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elec\BEPQSD\"/>
    </mc:Choice>
  </mc:AlternateContent>
  <xr:revisionPtr revIDLastSave="0" documentId="8_{3606E221-C03A-4BBC-B2B8-B96FEF166945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<sst xmlns="http://schemas.openxmlformats.org/spreadsheetml/2006/main" count="364" uniqueCount="143">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</sst>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79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MA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Massachusetts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2026-08-11T20:22:15Z</dcterms:modified>
</cp:coreProperties>
</file>