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C46977F1-41FF-4AB0-8C6C-7220B19D0B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6106" i="4"/>
  <c r="AD6204" i="4"/>
  <c r="K171" i="7"/>
  <c r="AD2260" i="4"/>
  <c r="AD2525" i="4"/>
  <c r="AD3251" i="4"/>
  <c r="AD3509" i="4"/>
  <c r="AD4611" i="4"/>
  <c r="AD6883" i="4"/>
  <c r="AD4868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6662" i="4"/>
  <c r="AD4676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6312" i="4"/>
  <c r="AD5817" i="4"/>
  <c r="AD6361" i="4"/>
  <c r="AD6541" i="4"/>
  <c r="AD6710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503" i="7" l="1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244" i="7" l="1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<sst xmlns="http://schemas.openxmlformats.org/spreadsheetml/2006/main" count="28538" uniqueCount="296">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</sst>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52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1.0271223124015378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0.92901119678257715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0.67605999999999999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0.97492164878626331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1.066701905894442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0.94494409711091909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0.97305758315846624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2026-09-02T19:44:14Z</dcterms:modified>
</cp:coreProperties>
</file>