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land\CSpULApYbP\"/>
    </mc:Choice>
  </mc:AlternateContent>
  <xr:revisionPtr revIDLastSave="0" documentId="8_{08FD5400-6A59-439B-BE10-B8F8AC2B5F68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<sst xmlns="http://schemas.openxmlformats.org/spreadsheetml/2006/main" count="3665" uniqueCount="3418">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</sst>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3343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MA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4222255.2948997123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8699852.9924526885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2026-06-12T15:57:49Z</dcterms:modified>
</cp:coreProperties>
</file>