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759518240</v>
      </c>
      <c r="C2" s="53" t="n">
        <v>0</v>
      </c>
      <c r="D2" s="53" t="n">
        <v>0</v>
      </c>
      <c r="E2" t="n">
        <v>176354000</v>
      </c>
      <c r="F2" t="n">
        <v>0</v>
      </c>
      <c r="G2" t="n">
        <v>9902996000</v>
      </c>
      <c r="H2" t="n">
        <v>1440578000</v>
      </c>
      <c r="I2" t="n">
        <v>494666000</v>
      </c>
      <c r="J2" t="n">
        <v>4570353000</v>
      </c>
      <c r="K2" s="55" t="n">
        <v>505556900</v>
      </c>
      <c r="L2" t="n">
        <v>2502453000</v>
      </c>
      <c r="M2" t="n">
        <v>5717123000</v>
      </c>
      <c r="N2" t="n">
        <v>4093500000</v>
      </c>
      <c r="O2" t="n">
        <v>238523000</v>
      </c>
      <c r="P2" t="n">
        <v>1161550000</v>
      </c>
      <c r="Q2" t="n">
        <v>0</v>
      </c>
      <c r="R2" t="n">
        <v>549251000</v>
      </c>
      <c r="S2" t="n">
        <v>8462522000</v>
      </c>
      <c r="T2" t="n">
        <v>22324739000</v>
      </c>
      <c r="U2" t="n">
        <v>3979964000</v>
      </c>
      <c r="V2" t="n">
        <v>5756640000</v>
      </c>
      <c r="W2" t="n">
        <v>145141000</v>
      </c>
      <c r="X2" t="n">
        <v>1165876000</v>
      </c>
      <c r="Y2" t="n">
        <v>7409786000</v>
      </c>
      <c r="Z2" s="55" t="n">
        <v>5039772916.932126</v>
      </c>
      <c r="AA2" s="35" t="n">
        <v>12097437.75868741</v>
      </c>
      <c r="AB2" s="35" t="n">
        <v>1621135812.746691</v>
      </c>
      <c r="AC2" t="n">
        <v>51184425000</v>
      </c>
      <c r="AD2" t="n">
        <v>324589373000</v>
      </c>
      <c r="AE2" t="n">
        <v>12775798000</v>
      </c>
      <c r="AF2" t="n">
        <v>22892801000</v>
      </c>
      <c r="AG2" t="n">
        <v>24897235000</v>
      </c>
      <c r="AH2" s="55" t="n">
        <v>7264898940</v>
      </c>
      <c r="AI2" s="55" t="n">
        <v>6376805700</v>
      </c>
      <c r="AJ2" s="55" t="n">
        <v>50360667440</v>
      </c>
      <c r="AK2" t="n">
        <v>17912085000</v>
      </c>
      <c r="AL2" t="n">
        <v>117399405000</v>
      </c>
      <c r="AM2" s="55" t="n">
        <v>54960875220</v>
      </c>
      <c r="AN2" t="n">
        <v>2474889000</v>
      </c>
      <c r="AO2" t="n">
        <v>74023959000</v>
      </c>
      <c r="AP2" t="n">
        <v>7037225000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2021-08-31T15:29:16Z</dcterms:modified>
  <cp:lastModifiedBy>Jun Shepard</cp:lastModifiedBy>
</cp:coreProperties>
</file>