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DPbES\"/>
    </mc:Choice>
  </mc:AlternateContent>
  <xr:revisionPtr revIDLastSave="0" documentId="8_{FA909213-118F-4480-B8D6-9287B9BB36B6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B2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U13" i="2"/>
  <c r="F2" i="2"/>
  <c r="V2" i="2"/>
  <c r="J3" i="2"/>
  <c r="Z3" i="2"/>
  <c r="M4" i="2"/>
  <c r="AC4" i="2"/>
  <c r="S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E13" i="2"/>
  <c r="N2" i="2"/>
  <c r="AD2" i="2"/>
  <c r="R3" i="2"/>
  <c r="E4" i="2"/>
  <c r="U4" i="2"/>
  <c r="K2" i="2"/>
  <c r="O3" i="2"/>
  <c r="Z4" i="2"/>
  <c r="M1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I13" i="2"/>
  <c r="R2" i="2"/>
  <c r="N3" i="2"/>
  <c r="I4" i="2"/>
  <c r="X13" i="2"/>
  <c r="G3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Q13" i="2"/>
  <c r="J2" i="2"/>
  <c r="F3" i="2"/>
  <c r="AD3" i="2"/>
  <c r="Y4" i="2"/>
  <c r="P13" i="2"/>
  <c r="C2" i="2"/>
  <c r="AA2" i="2"/>
  <c r="AE3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C3" i="2"/>
  <c r="Z2" i="2"/>
  <c r="V3" i="2"/>
  <c r="Q4" i="2"/>
  <c r="B4" i="2"/>
  <c r="H13" i="2"/>
  <c r="W3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<sst xmlns="http://schemas.openxmlformats.org/spreadsheetml/2006/main" count="239" uniqueCount="133">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</sst>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72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MA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2024-07-04T22:13:49Z</dcterms:modified>
</cp:coreProperties>
</file>