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elec\BGDPbES\"/>
    </mc:Choice>
  </mc:AlternateContent>
  <xr:revisionPtr revIDLastSave="0" documentId="13_ncr:1_{25DB197C-106F-4FB7-9C2E-24FE10C522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GDPbES" sheetId="2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<sst xmlns="http://schemas.openxmlformats.org/spreadsheetml/2006/main" count="26" uniqueCount="26">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</sst>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C14" sqref="C14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opLeftCell="V8" workbookViewId="0">
      <selection activeCell="C17" sqref="C17:AK17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1</v>
      </c>
      <c r="C17">
        <f>$B$17</f>
        <v>1</v>
      </c>
      <c r="D17">
        <f t="shared" ref="D17:AK17" si="3">$B$17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2022-02-14T16:47:43Z</dcterms:modified>
</cp:coreProperties>
</file>