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06306A23-A801-4BF7-9ACF-D465228A705F}" xr6:coauthVersionLast="47" xr6:coauthVersionMax="47" xr10:uidLastSave="{00000000-0000-0000-0000-000000000000}"/>
  <bookViews>
    <workbookView xWindow="37035" yWindow="315" windowWidth="28800" windowHeight="141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<sst xmlns="http://schemas.openxmlformats.org/spreadsheetml/2006/main" count="4650" uniqueCount="1580">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</sst>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workbookViewId="0">
      <selection activeCell="D127" sqref="D127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1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2025-05-14T14:21:33Z</dcterms:modified>
</cp:coreProperties>
</file>