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elec\BTC\"/>
    </mc:Choice>
  </mc:AlternateContent>
  <xr:revisionPtr revIDLastSave="0" documentId="8_{9256CBBF-AD91-4671-A01B-AE8F20EB4C99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<sst xmlns="http://schemas.openxmlformats.org/spreadsheetml/2006/main" count="44" uniqueCount="40">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</sst>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2023-11-07T17:26:00Z</dcterms:modified>
</cp:coreProperties>
</file>