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I\elec\SES\"/>
    </mc:Choice>
  </mc:AlternateContent>
  <xr:revisionPtr revIDLastSave="0" documentId="8_{30DB1EBF-618A-4964-AE7D-E646858B9D6E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<sst xmlns="http://schemas.openxmlformats.org/spreadsheetml/2006/main" count="48" uniqueCount="47">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</sst>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2023-11-08T00:42:03Z</dcterms:modified>
</cp:coreProperties>
</file>