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MI/trans/BLP/"/>
    </mc:Choice>
  </mc:AlternateContent>
  <xr:revisionPtr revIDLastSave="0" documentId="8_{A3D7AF07-03B1-8C43-BA0F-761BB2C96A1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<sst xmlns="http://schemas.openxmlformats.org/spreadsheetml/2006/main" count="284" uniqueCount="131">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</sst>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55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MI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2025-02-11T23:54:12Z</dcterms:modified>
</cp:coreProperties>
</file>