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DPbES\"/>
    </mc:Choice>
  </mc:AlternateContent>
  <xr:revisionPtr revIDLastSave="0" documentId="8_{6815DB95-8E3B-4254-BD40-88F9E16E3D3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<sst xmlns="http://schemas.openxmlformats.org/spreadsheetml/2006/main" count="239" uniqueCount="133">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</sst>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74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MI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2026-06-12T16:05:05Z</dcterms:modified>
</cp:coreProperties>
</file>