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24C09BB4-B1DE-4A15-8315-058275B8F0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AD6204" i="4"/>
  <c r="K171" i="7"/>
  <c r="AD2260" i="4"/>
  <c r="AD2525" i="4"/>
  <c r="AD3251" i="4"/>
  <c r="AD3509" i="4"/>
  <c r="AD4611" i="4"/>
  <c r="AD6883" i="4"/>
  <c r="AD4868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6662" i="4"/>
  <c r="AD4676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6710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F8" i="7" l="1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637" i="7" l="1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<sst xmlns="http://schemas.openxmlformats.org/spreadsheetml/2006/main" count="28538" uniqueCount="296">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</sst>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54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MI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1.0645817634572963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0.78723662481786283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1.0241104152691594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1.0233564406964912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1.0115589206933628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1.0142977286454649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0.86278600000000005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1.0148217523368097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0.82191063214746651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2026-09-02T19:44:17Z</dcterms:modified>
</cp:coreProperties>
</file>