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land\ICoLUPpUA\"/>
    </mc:Choice>
  </mc:AlternateContent>
  <xr:revisionPtr revIDLastSave="0" documentId="8_{8023634E-9A55-4391-ACFD-2C73316169A2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<sst xmlns="http://schemas.openxmlformats.org/spreadsheetml/2006/main" count="3645" uniqueCount="3399">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</sst>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59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MI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MI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182.04441528153617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123.54502408228576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67.741270903522889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2026-06-12T18:30:36Z</dcterms:modified>
</cp:coreProperties>
</file>