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RQSD\"/>
    </mc:Choice>
  </mc:AlternateContent>
  <xr:revisionPtr revIDLastSave="0" documentId="8_{3A758D06-CB01-4FEE-8FD6-CA5FBE886B60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D21" i="3" s="1"/>
  <c r="L21" i="2"/>
  <c r="T21" i="2"/>
  <c r="AB21" i="2"/>
  <c r="G22" i="2"/>
  <c r="O22" i="2"/>
  <c r="W22" i="2"/>
  <c r="AE22" i="2"/>
  <c r="J23" i="2"/>
  <c r="R23" i="2"/>
  <c r="Z23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D10" i="3" s="1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C15" i="3" s="1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F2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H2" i="2"/>
  <c r="X2" i="2"/>
  <c r="K3" i="2"/>
  <c r="AA3" i="2"/>
  <c r="N4" i="2"/>
  <c r="AD4" i="2"/>
  <c r="Q5" i="2"/>
  <c r="D6" i="2"/>
  <c r="T6" i="2"/>
  <c r="G7" i="2"/>
  <c r="W7" i="2"/>
  <c r="J8" i="2"/>
  <c r="Z8" i="2"/>
  <c r="M9" i="2"/>
  <c r="AC9" i="2"/>
  <c r="P10" i="2"/>
  <c r="C11" i="2"/>
  <c r="S11" i="2"/>
  <c r="F12" i="2"/>
  <c r="V12" i="2"/>
  <c r="I13" i="2"/>
  <c r="Y13" i="2"/>
  <c r="L14" i="2"/>
  <c r="AB14" i="2"/>
  <c r="O15" i="2"/>
  <c r="AE15" i="2"/>
  <c r="R16" i="2"/>
  <c r="E17" i="2"/>
  <c r="U17" i="2"/>
  <c r="H18" i="2"/>
  <c r="X18" i="2"/>
  <c r="K19" i="2"/>
  <c r="AA19" i="2"/>
  <c r="N20" i="2"/>
  <c r="AD20" i="2"/>
  <c r="Q21" i="2"/>
  <c r="D22" i="2"/>
  <c r="D22" i="3" s="1"/>
  <c r="T22" i="2"/>
  <c r="G23" i="2"/>
  <c r="W23" i="2"/>
  <c r="G24" i="2"/>
  <c r="R24" i="2"/>
  <c r="AB24" i="2"/>
  <c r="J25" i="2"/>
  <c r="S25" i="2"/>
  <c r="AA25" i="2"/>
  <c r="B6" i="2"/>
  <c r="B14" i="2"/>
  <c r="B22" i="2"/>
  <c r="D20" i="2"/>
  <c r="W21" i="2"/>
  <c r="M23" i="2"/>
  <c r="U24" i="2"/>
  <c r="V25" i="2"/>
  <c r="B9" i="2"/>
  <c r="I15" i="2"/>
  <c r="U19" i="2"/>
  <c r="D24" i="2"/>
  <c r="B4" i="2"/>
  <c r="I3" i="2"/>
  <c r="H8" i="2"/>
  <c r="Q11" i="2"/>
  <c r="Z14" i="2"/>
  <c r="F18" i="2"/>
  <c r="L20" i="2"/>
  <c r="E23" i="2"/>
  <c r="H25" i="2"/>
  <c r="B5" i="2"/>
  <c r="I2" i="2"/>
  <c r="Y2" i="2"/>
  <c r="L3" i="2"/>
  <c r="AB3" i="2"/>
  <c r="O4" i="2"/>
  <c r="AE4" i="2"/>
  <c r="R5" i="2"/>
  <c r="E6" i="2"/>
  <c r="U6" i="2"/>
  <c r="H7" i="2"/>
  <c r="X7" i="2"/>
  <c r="K8" i="2"/>
  <c r="AA8" i="2"/>
  <c r="N9" i="2"/>
  <c r="AD9" i="2"/>
  <c r="Q10" i="2"/>
  <c r="D11" i="2"/>
  <c r="D11" i="3" s="1"/>
  <c r="T11" i="2"/>
  <c r="G12" i="2"/>
  <c r="W12" i="2"/>
  <c r="J13" i="2"/>
  <c r="Z13" i="2"/>
  <c r="M14" i="2"/>
  <c r="AC14" i="2"/>
  <c r="P15" i="2"/>
  <c r="C16" i="2"/>
  <c r="S16" i="2"/>
  <c r="F17" i="2"/>
  <c r="V17" i="2"/>
  <c r="I18" i="2"/>
  <c r="Y18" i="2"/>
  <c r="L19" i="2"/>
  <c r="AB19" i="2"/>
  <c r="O20" i="2"/>
  <c r="AE20" i="2"/>
  <c r="R21" i="2"/>
  <c r="E22" i="2"/>
  <c r="U22" i="2"/>
  <c r="H23" i="2"/>
  <c r="X23" i="2"/>
  <c r="H24" i="2"/>
  <c r="S24" i="2"/>
  <c r="AC24" i="2"/>
  <c r="K25" i="2"/>
  <c r="T25" i="2"/>
  <c r="AB25" i="2"/>
  <c r="B7" i="2"/>
  <c r="B7" i="3" s="1"/>
  <c r="B15" i="2"/>
  <c r="B23" i="2"/>
  <c r="B23" i="3" s="1"/>
  <c r="J2" i="2"/>
  <c r="Z2" i="2"/>
  <c r="M3" i="2"/>
  <c r="AC3" i="2"/>
  <c r="P4" i="2"/>
  <c r="C5" i="2"/>
  <c r="S5" i="2"/>
  <c r="F6" i="2"/>
  <c r="V6" i="2"/>
  <c r="I7" i="2"/>
  <c r="Y7" i="2"/>
  <c r="L8" i="2"/>
  <c r="O9" i="2"/>
  <c r="AE9" i="2"/>
  <c r="R10" i="2"/>
  <c r="E11" i="2"/>
  <c r="U11" i="2"/>
  <c r="H12" i="2"/>
  <c r="K13" i="2"/>
  <c r="AA13" i="2"/>
  <c r="N14" i="2"/>
  <c r="Q15" i="2"/>
  <c r="D16" i="2"/>
  <c r="G17" i="2"/>
  <c r="J18" i="2"/>
  <c r="M19" i="2"/>
  <c r="AC19" i="2"/>
  <c r="C21" i="2"/>
  <c r="F22" i="2"/>
  <c r="I23" i="2"/>
  <c r="Y23" i="2"/>
  <c r="T24" i="2"/>
  <c r="M25" i="2"/>
  <c r="AC25" i="2"/>
  <c r="B16" i="2"/>
  <c r="N2" i="2"/>
  <c r="T4" i="2"/>
  <c r="W5" i="2"/>
  <c r="Z6" i="2"/>
  <c r="AC7" i="2"/>
  <c r="C9" i="2"/>
  <c r="F10" i="2"/>
  <c r="I11" i="2"/>
  <c r="L12" i="2"/>
  <c r="AB12" i="2"/>
  <c r="AE13" i="2"/>
  <c r="U15" i="2"/>
  <c r="X16" i="2"/>
  <c r="AA17" i="2"/>
  <c r="AD18" i="2"/>
  <c r="G21" i="2"/>
  <c r="AC23" i="2"/>
  <c r="N25" i="2"/>
  <c r="B17" i="2"/>
  <c r="B17" i="3" s="1"/>
  <c r="L16" i="2"/>
  <c r="AD22" i="2"/>
  <c r="Q25" i="2"/>
  <c r="V2" i="2"/>
  <c r="AE5" i="2"/>
  <c r="U7" i="2"/>
  <c r="N10" i="2"/>
  <c r="D12" i="2"/>
  <c r="D12" i="3" s="1"/>
  <c r="G13" i="2"/>
  <c r="AC15" i="2"/>
  <c r="V18" i="2"/>
  <c r="AE21" i="2"/>
  <c r="E24" i="2"/>
  <c r="Z25" i="2"/>
  <c r="AB8" i="2"/>
  <c r="X12" i="2"/>
  <c r="AD14" i="2"/>
  <c r="T16" i="2"/>
  <c r="W17" i="2"/>
  <c r="Z18" i="2"/>
  <c r="P20" i="2"/>
  <c r="S21" i="2"/>
  <c r="V22" i="2"/>
  <c r="J24" i="2"/>
  <c r="AE24" i="2"/>
  <c r="U25" i="2"/>
  <c r="B8" i="2"/>
  <c r="B24" i="2"/>
  <c r="AD2" i="2"/>
  <c r="Q3" i="2"/>
  <c r="D4" i="2"/>
  <c r="G5" i="2"/>
  <c r="J6" i="2"/>
  <c r="M7" i="2"/>
  <c r="P8" i="2"/>
  <c r="S9" i="2"/>
  <c r="V10" i="2"/>
  <c r="Y11" i="2"/>
  <c r="O13" i="2"/>
  <c r="R14" i="2"/>
  <c r="E15" i="2"/>
  <c r="H16" i="2"/>
  <c r="K17" i="2"/>
  <c r="N18" i="2"/>
  <c r="Q19" i="2"/>
  <c r="T20" i="2"/>
  <c r="J22" i="2"/>
  <c r="Z22" i="2"/>
  <c r="K24" i="2"/>
  <c r="C25" i="2"/>
  <c r="C25" i="3" s="1"/>
  <c r="AD25" i="2"/>
  <c r="B25" i="2"/>
  <c r="O17" i="2"/>
  <c r="E19" i="2"/>
  <c r="X20" i="2"/>
  <c r="N22" i="2"/>
  <c r="Z24" i="2"/>
  <c r="Y25" i="2"/>
  <c r="L4" i="2"/>
  <c r="R6" i="2"/>
  <c r="AA9" i="2"/>
  <c r="T12" i="2"/>
  <c r="M15" i="2"/>
  <c r="S17" i="2"/>
  <c r="Y19" i="2"/>
  <c r="R22" i="2"/>
  <c r="AA24" i="2"/>
  <c r="B13" i="2"/>
  <c r="P2" i="2"/>
  <c r="C3" i="2"/>
  <c r="S3" i="2"/>
  <c r="F4" i="2"/>
  <c r="V4" i="2"/>
  <c r="I5" i="2"/>
  <c r="Y5" i="2"/>
  <c r="L6" i="2"/>
  <c r="AB6" i="2"/>
  <c r="O7" i="2"/>
  <c r="AE7" i="2"/>
  <c r="R8" i="2"/>
  <c r="E9" i="2"/>
  <c r="U9" i="2"/>
  <c r="H10" i="2"/>
  <c r="X10" i="2"/>
  <c r="K11" i="2"/>
  <c r="AA11" i="2"/>
  <c r="N12" i="2"/>
  <c r="AD12" i="2"/>
  <c r="Q13" i="2"/>
  <c r="D14" i="2"/>
  <c r="D14" i="3" s="1"/>
  <c r="T14" i="2"/>
  <c r="G15" i="2"/>
  <c r="W15" i="2"/>
  <c r="J16" i="2"/>
  <c r="Z16" i="2"/>
  <c r="M17" i="2"/>
  <c r="AC17" i="2"/>
  <c r="P18" i="2"/>
  <c r="C19" i="2"/>
  <c r="S19" i="2"/>
  <c r="F20" i="2"/>
  <c r="V20" i="2"/>
  <c r="I21" i="2"/>
  <c r="Y21" i="2"/>
  <c r="L22" i="2"/>
  <c r="AB22" i="2"/>
  <c r="O23" i="2"/>
  <c r="AE23" i="2"/>
  <c r="L24" i="2"/>
  <c r="W24" i="2"/>
  <c r="E25" i="2"/>
  <c r="O25" i="2"/>
  <c r="W25" i="2"/>
  <c r="AE25" i="2"/>
  <c r="B10" i="2"/>
  <c r="B18" i="2"/>
  <c r="B2" i="2"/>
  <c r="D3" i="2"/>
  <c r="T3" i="2"/>
  <c r="G4" i="2"/>
  <c r="W4" i="2"/>
  <c r="J5" i="2"/>
  <c r="Z5" i="2"/>
  <c r="M6" i="2"/>
  <c r="AC6" i="2"/>
  <c r="P7" i="2"/>
  <c r="C8" i="2"/>
  <c r="S8" i="2"/>
  <c r="F9" i="2"/>
  <c r="V9" i="2"/>
  <c r="I10" i="2"/>
  <c r="Y10" i="2"/>
  <c r="L11" i="2"/>
  <c r="AB11" i="2"/>
  <c r="O12" i="2"/>
  <c r="AE12" i="2"/>
  <c r="R13" i="2"/>
  <c r="E14" i="2"/>
  <c r="U14" i="2"/>
  <c r="H15" i="2"/>
  <c r="X15" i="2"/>
  <c r="K16" i="2"/>
  <c r="AA16" i="2"/>
  <c r="N17" i="2"/>
  <c r="AD17" i="2"/>
  <c r="Q18" i="2"/>
  <c r="D19" i="2"/>
  <c r="T19" i="2"/>
  <c r="G20" i="2"/>
  <c r="W20" i="2"/>
  <c r="J21" i="2"/>
  <c r="Z21" i="2"/>
  <c r="M22" i="2"/>
  <c r="AC22" i="2"/>
  <c r="P23" i="2"/>
  <c r="C24" i="2"/>
  <c r="M24" i="2"/>
  <c r="X24" i="2"/>
  <c r="F25" i="2"/>
  <c r="P25" i="2"/>
  <c r="X25" i="2"/>
  <c r="B3" i="2"/>
  <c r="B3" i="3" s="1"/>
  <c r="B11" i="2"/>
  <c r="B19" i="2"/>
  <c r="R2" i="2"/>
  <c r="E3" i="2"/>
  <c r="H4" i="2"/>
  <c r="X4" i="2"/>
  <c r="K5" i="2"/>
  <c r="AA5" i="2"/>
  <c r="N6" i="2"/>
  <c r="AD6" i="2"/>
  <c r="Q7" i="2"/>
  <c r="D8" i="2"/>
  <c r="T8" i="2"/>
  <c r="G9" i="2"/>
  <c r="J10" i="2"/>
  <c r="Z10" i="2"/>
  <c r="AC11" i="2"/>
  <c r="P12" i="2"/>
  <c r="S13" i="2"/>
  <c r="V14" i="2"/>
  <c r="Y15" i="2"/>
  <c r="AE17" i="2"/>
  <c r="H20" i="2"/>
  <c r="AA21" i="2"/>
  <c r="Q23" i="2"/>
  <c r="G25" i="2"/>
  <c r="B20" i="2"/>
  <c r="Y3" i="2"/>
  <c r="O5" i="2"/>
  <c r="E7" i="2"/>
  <c r="X8" i="2"/>
  <c r="AD10" i="2"/>
  <c r="J14" i="2"/>
  <c r="P16" i="2"/>
  <c r="I19" i="2"/>
  <c r="O21" i="2"/>
  <c r="U23" i="2"/>
  <c r="R25" i="2"/>
  <c r="Q2" i="2"/>
  <c r="U3" i="2"/>
  <c r="W9" i="2"/>
  <c r="M11" i="2"/>
  <c r="C13" i="2"/>
  <c r="F14" i="2"/>
  <c r="AB16" i="2"/>
  <c r="R18" i="2"/>
  <c r="K21" i="2"/>
  <c r="O24" i="2"/>
  <c r="B12" i="2"/>
  <c r="AB4" i="2"/>
  <c r="K9" i="2"/>
  <c r="W13" i="2"/>
  <c r="C17" i="2"/>
  <c r="C17" i="3" s="1"/>
  <c r="AB20" i="2"/>
  <c r="P24" i="2"/>
  <c r="B21" i="2"/>
  <c r="B21" i="3" s="1"/>
  <c r="B24" i="3"/>
  <c r="C9" i="3"/>
  <c r="C12" i="3"/>
  <c r="D17" i="3"/>
  <c r="B14" i="3"/>
  <c r="D4" i="3"/>
  <c r="B25" i="3"/>
  <c r="D18" i="3"/>
  <c r="C13" i="3"/>
  <c r="B22" i="3"/>
  <c r="C21" i="3"/>
  <c r="B13" i="3"/>
  <c r="B12" i="3"/>
  <c r="D23" i="3"/>
  <c r="C2" i="3"/>
  <c r="D5" i="3"/>
  <c r="D20" i="3"/>
  <c r="C6" i="3"/>
  <c r="C8" i="3"/>
  <c r="D13" i="3"/>
  <c r="C14" i="3"/>
  <c r="D19" i="3"/>
  <c r="D25" i="3"/>
  <c r="B8" i="3"/>
  <c r="B16" i="3"/>
  <c r="C5" i="3"/>
  <c r="D6" i="3"/>
  <c r="C10" i="3"/>
  <c r="D15" i="3"/>
  <c r="C16" i="3"/>
  <c r="C22" i="3"/>
  <c r="B11" i="3"/>
  <c r="B19" i="3"/>
  <c r="D2" i="3"/>
  <c r="C3" i="3"/>
  <c r="B20" i="3"/>
  <c r="B9" i="3"/>
  <c r="C20" i="3"/>
  <c r="D9" i="3"/>
  <c r="B18" i="3"/>
  <c r="B6" i="3"/>
  <c r="D7" i="3"/>
  <c r="B2" i="3"/>
  <c r="B15" i="3"/>
  <c r="B5" i="3"/>
  <c r="D24" i="3"/>
  <c r="C19" i="3"/>
  <c r="C7" i="3"/>
  <c r="B4" i="3"/>
  <c r="C24" i="3"/>
  <c r="D16" i="3"/>
  <c r="C11" i="3"/>
  <c r="D8" i="3"/>
  <c r="C4" i="3"/>
  <c r="C18" i="3"/>
  <c r="B10" i="3"/>
  <c r="C23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<sst xmlns="http://schemas.openxmlformats.org/spreadsheetml/2006/main" count="2066" uniqueCount="145">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</sst>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81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MI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0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0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0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0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0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0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0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0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0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0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1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1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1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1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1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1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1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1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1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1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1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1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1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1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1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1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1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1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1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1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1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1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1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1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1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0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0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0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0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0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0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0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0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0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0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1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1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1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1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1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1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1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1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1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1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1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1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1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1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1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1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1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1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1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0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0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0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0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0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0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0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0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0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0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1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1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1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1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1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1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1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1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1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1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1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1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1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1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1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1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1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1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1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0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0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0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0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0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0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0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0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0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0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1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1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1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1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1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1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1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1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1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1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1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1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1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1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1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1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1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1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1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0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0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0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0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0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0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0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0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0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0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1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1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1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1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1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1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1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1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1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1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1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1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1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1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1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1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1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1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1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0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0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0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0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0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0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0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0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0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0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1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1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1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1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1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1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1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1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1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1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1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1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1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1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1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1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1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1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1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0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0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0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0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0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0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0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0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0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0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1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1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1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1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1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1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1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1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1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1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1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1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1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1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1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1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1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1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1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2025-03-07T23:38:50Z</dcterms:modified>
</cp:coreProperties>
</file>