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trans\BESP\"/>
    </mc:Choice>
  </mc:AlternateContent>
  <xr:revisionPtr revIDLastSave="0" documentId="8_{A9EEF9E0-44FE-4090-98AC-3F321E89286A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<sst xmlns="http://schemas.openxmlformats.org/spreadsheetml/2006/main" count="556" uniqueCount="285">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</sst>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3745949073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60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MI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MI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2023-05-05T21:58:12Z</dcterms:modified>
</cp:coreProperties>
</file>