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I/web-app/OCCF/"/>
    </mc:Choice>
  </mc:AlternateContent>
  <xr:revisionPtr revIDLastSave="0" documentId="8_{6C92EEC3-1A0B-774D-BD72-3E96F86EA2D6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<sst xmlns="http://schemas.openxmlformats.org/spreadsheetml/2006/main" count="33" uniqueCount="30">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</sst>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2024-01-05T16:20:07Z</dcterms:modified>
</cp:coreProperties>
</file>