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Minnesota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3061468564.75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8082554242.81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