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858C291B-3323-4AF9-8B47-4C6A0AAF508C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<sst xmlns="http://schemas.openxmlformats.org/spreadsheetml/2006/main" count="163" uniqueCount="114">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</sst>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87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2025-03-31T18:33:59Z</dcterms:modified>
</cp:coreProperties>
</file>