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3F89FD5C-A7C1-474B-8295-BD071C418D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2525" i="4"/>
  <c r="AD3251" i="4"/>
  <c r="AD3509" i="4"/>
  <c r="AD4611" i="4"/>
  <c r="AD6883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4676" i="4"/>
  <c r="AD3581" i="4"/>
  <c r="AD4918" i="4"/>
  <c r="AD5971" i="4"/>
  <c r="AD5997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6710" i="4"/>
  <c r="AD7181" i="4"/>
  <c r="AD7200" i="4"/>
  <c r="AD5322" i="4"/>
  <c r="AD6939" i="4"/>
  <c r="AD7357" i="4"/>
  <c r="AD7305" i="4"/>
  <c r="AD7393" i="4"/>
  <c r="AD7412" i="4"/>
  <c r="AD6466" i="4"/>
  <c r="AD7312" i="4"/>
  <c r="AD7456" i="4"/>
  <c r="AD6851" i="4"/>
  <c r="AD7434" i="4"/>
  <c r="F8" i="7" l="1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365" i="7" l="1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<sst xmlns="http://schemas.openxmlformats.org/spreadsheetml/2006/main" count="28538" uniqueCount="296">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</sst>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56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MN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1.1077414340119409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1.0209881613916696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0.7607523833080142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1.0545647470169497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0.93808863544144705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1.0017086753581936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1.01841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0.86453707637218202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1.0665656487456741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0.94750472605305835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2026-09-02T19:44:18Z</dcterms:modified>
</cp:coreProperties>
</file>