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land\CSpULApYbP\"/>
    </mc:Choice>
  </mc:AlternateContent>
  <xr:revisionPtr revIDLastSave="0" documentId="8_{B0398B44-73EA-4CE3-A841-EE4AD3C2AEB6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<sst xmlns="http://schemas.openxmlformats.org/spreadsheetml/2006/main" count="3665" uniqueCount="3418">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</sst>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1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MN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1781352.2792596139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4566992.1014287043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2026-06-12T15:58:00Z</dcterms:modified>
</cp:coreProperties>
</file>