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CSC\"/>
    </mc:Choice>
  </mc:AlternateContent>
  <xr:revisionPtr revIDLastSave="0" documentId="8_{9BC210F2-4A44-4C2F-9E53-7FF8A8C64D29}" xr6:coauthVersionLast="47" xr6:coauthVersionMax="47" xr10:uidLastSave="{00000000-0000-0000-0000-000000000000}"/>
  <bookViews>
    <workbookView xWindow="3510" yWindow="1515" windowWidth="15855" windowHeight="1648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<sst xmlns="http://schemas.openxmlformats.org/spreadsheetml/2006/main" count="40" uniqueCount="40">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</sst>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E19" sqref="E19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45387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2024-04-05T21:42:39Z</dcterms:modified>
</cp:coreProperties>
</file>