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28338671-66A5-489A-BEFC-E63E46DC8EF5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<sst xmlns="http://schemas.openxmlformats.org/spreadsheetml/2006/main" count="66" uniqueCount="41">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</sst>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2024-07-31T20:43:01Z</dcterms:modified>
</cp:coreProperties>
</file>