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0849EFE6-D755-4540-9C9E-F0C69E55C1D6}" xr6:coauthVersionLast="47" xr6:coauthVersionMax="47" xr10:uidLastSave="{00000000-0000-0000-0000-000000000000}"/>
  <bookViews>
    <workbookView xWindow="1485" yWindow="1980" windowWidth="13500" windowHeight="14985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<sst xmlns="http://schemas.openxmlformats.org/spreadsheetml/2006/main" count="163" uniqueCount="114">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</sst>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87</v>
      </c>
      <c r="C1" s="3">
        <v>45457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2024-06-14T18:20:37Z</dcterms:modified>
</cp:coreProperties>
</file>