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MN/trans/BLP/"/>
    </mc:Choice>
  </mc:AlternateContent>
  <xr:revisionPtr revIDLastSave="0" documentId="8_{2955288D-3989-0740-8E04-65ABDBF0732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<sst xmlns="http://schemas.openxmlformats.org/spreadsheetml/2006/main" count="284" uniqueCount="131">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</sst>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57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MN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2025-02-11T23:54:07Z</dcterms:modified>
</cp:coreProperties>
</file>