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Minnesota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3310638000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14709893782.03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