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309239200000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313086200000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319129900000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325322700000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333919500000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338752300000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