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land\ICoLUPpUA\"/>
    </mc:Choice>
  </mc:AlternateContent>
  <xr:revisionPtr revIDLastSave="0" documentId="8_{9EBDB7CC-8EFD-45A7-8600-60C11352EE7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<sst xmlns="http://schemas.openxmlformats.org/spreadsheetml/2006/main" count="3645" uniqueCount="3399">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</sst>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MN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MN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256.77780353295884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86.03736707275182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52.977108376572964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2021-12-01T20:07:23Z</dcterms:modified>
</cp:coreProperties>
</file>