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52E91763-AF92-4F4D-B0D1-452B228F6674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<sst xmlns="http://schemas.openxmlformats.org/spreadsheetml/2006/main" count="163" uniqueCount="114">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</sst>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87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2024-06-13T17:48:46Z</dcterms:modified>
</cp:coreProperties>
</file>