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DPbES\"/>
    </mc:Choice>
  </mc:AlternateContent>
  <xr:revisionPtr revIDLastSave="0" documentId="8_{86D51DF5-0328-44AE-A25F-B5A36548D1EC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B13" i="2"/>
  <c r="Q2" i="2"/>
  <c r="M3" i="2"/>
  <c r="P4" i="2"/>
  <c r="S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I2" i="2"/>
  <c r="Y2" i="2"/>
  <c r="H4" i="2"/>
  <c r="AA2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AC3" i="2"/>
  <c r="AE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R13" i="2"/>
  <c r="E3" i="2"/>
  <c r="X4" i="2"/>
  <c r="G3" i="2"/>
  <c r="J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U3" i="2"/>
  <c r="B3" i="2"/>
  <c r="O3" i="2"/>
  <c r="B2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W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<sst xmlns="http://schemas.openxmlformats.org/spreadsheetml/2006/main" count="238" uniqueCount="133">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</sst>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76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MN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2024-03-13T18:18:24Z</dcterms:modified>
</cp:coreProperties>
</file>