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5838436460</v>
      </c>
      <c r="C2" s="53" t="n">
        <v>0</v>
      </c>
      <c r="D2" s="53" t="n">
        <v>0</v>
      </c>
      <c r="E2" t="n">
        <v>3310638000</v>
      </c>
      <c r="F2" t="n">
        <v>39603000</v>
      </c>
      <c r="G2" t="n">
        <v>28072342000</v>
      </c>
      <c r="H2" t="n">
        <v>806851000</v>
      </c>
      <c r="I2" t="n">
        <v>3723569000</v>
      </c>
      <c r="J2" t="n">
        <v>10193618000</v>
      </c>
      <c r="K2" s="55" t="n">
        <v>3383476840</v>
      </c>
      <c r="L2" t="n">
        <v>5323813000</v>
      </c>
      <c r="M2" t="n">
        <v>1570238000</v>
      </c>
      <c r="N2" t="n">
        <v>3789339000</v>
      </c>
      <c r="O2" t="n">
        <v>600879000</v>
      </c>
      <c r="P2" t="n">
        <v>2250964000</v>
      </c>
      <c r="Q2" t="n">
        <v>378426000</v>
      </c>
      <c r="R2" t="n">
        <v>798617000</v>
      </c>
      <c r="S2" t="n">
        <v>9603505000</v>
      </c>
      <c r="T2" t="n">
        <v>10913103000</v>
      </c>
      <c r="U2" t="n">
        <v>4139131000</v>
      </c>
      <c r="V2" t="n">
        <v>12341922000</v>
      </c>
      <c r="W2" t="n">
        <v>1918325000</v>
      </c>
      <c r="X2" t="n">
        <v>2406966000</v>
      </c>
      <c r="Y2" t="n">
        <v>8668417000</v>
      </c>
      <c r="Z2" s="55" t="n">
        <v>4606058609.634434</v>
      </c>
      <c r="AA2" s="35" t="n">
        <v>822782689.3455188</v>
      </c>
      <c r="AB2" s="35" t="n">
        <v>432666777.2847877</v>
      </c>
      <c r="AC2" t="n">
        <v>44434737000</v>
      </c>
      <c r="AD2" t="n">
        <v>283608524000</v>
      </c>
      <c r="AE2" t="n">
        <v>17034803000</v>
      </c>
      <c r="AF2" t="n">
        <v>14234262000</v>
      </c>
      <c r="AG2" t="n">
        <v>8966046000</v>
      </c>
      <c r="AH2" s="55" t="n">
        <v>4759846500</v>
      </c>
      <c r="AI2" s="55" t="n">
        <v>2492400660</v>
      </c>
      <c r="AJ2" s="55" t="n">
        <v>30707515820</v>
      </c>
      <c r="AK2" t="n">
        <v>10432851000</v>
      </c>
      <c r="AL2" t="n">
        <v>61493869000</v>
      </c>
      <c r="AM2" s="55" t="n">
        <v>35892894140</v>
      </c>
      <c r="AN2" s="55" t="n">
        <v>3835340820</v>
      </c>
      <c r="AO2" s="55" t="n">
        <v>34587086440</v>
      </c>
      <c r="AP2" t="n">
        <v>4161540000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2021-09-27T20:00:03Z</dcterms:modified>
  <cp:lastModifiedBy>Jun Shepard</cp:lastModifiedBy>
</cp:coreProperties>
</file>