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N\land\CSpULApYbP\"/>
    </mc:Choice>
  </mc:AlternateContent>
  <xr:revisionPtr revIDLastSave="0" documentId="8_{EF8CB325-993F-483C-A714-1180B2AC12C0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B3" i="4"/>
  <c r="K51" i="6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J51" i="6" l="1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<sst xmlns="http://schemas.openxmlformats.org/spreadsheetml/2006/main" count="3665" uniqueCount="3418">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</sst>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1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MN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1781352.2792596139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4566992.1014287043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2021-09-25T00:03:40Z</dcterms:modified>
</cp:coreProperties>
</file>