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N\elec\BDPbES\"/>
    </mc:Choice>
  </mc:AlternateContent>
  <xr:revisionPtr revIDLastSave="0" documentId="8_{2FEB496D-0AD8-4A21-88A0-705223EF9416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<sst xmlns="http://schemas.openxmlformats.org/spreadsheetml/2006/main" count="25" uniqueCount="25">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</sst>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2021-09-24T23:32:45Z</dcterms:modified>
</cp:coreProperties>
</file>