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N/elec/MPPC/"/>
    </mc:Choice>
  </mc:AlternateContent>
  <xr:revisionPtr revIDLastSave="0" documentId="8_{07154237-42E8-6648-B0EE-5FFF1CF2C20E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<sst xmlns="http://schemas.openxmlformats.org/spreadsheetml/2006/main" count="259508" uniqueCount="23082">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</sst>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14758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MN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50.43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50.673469387755105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552.33333333333337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50.501724137931056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2021-09-16T19:29:33Z</dcterms:modified>
</cp:coreProperties>
</file>