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PMCCS\"/>
    </mc:Choice>
  </mc:AlternateContent>
  <xr:revisionPtr revIDLastSave="0" documentId="8_{C32E43B9-42CA-4741-828D-00EF4F570038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<sst xmlns="http://schemas.openxmlformats.org/spreadsheetml/2006/main" count="129" uniqueCount="127">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</sst>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99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MN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2022-10-11T22:15:25Z</dcterms:modified>
</cp:coreProperties>
</file>