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846EE2C2-0B46-4302-982A-A8CF5F2FA2B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<sst xmlns="http://schemas.openxmlformats.org/spreadsheetml/2006/main" count="218" uniqueCount="142">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</sst>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114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MN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2024-08-28T19:58:35Z</dcterms:modified>
</cp:coreProperties>
</file>