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bldgs\SoCEUtiNTY\"/>
    </mc:Choice>
  </mc:AlternateContent>
  <xr:revisionPtr revIDLastSave="0" documentId="13_ncr:1_{61F2F58D-BA3B-4D89-93A2-6F18CA18D88A}" xr6:coauthVersionLast="45" xr6:coauthVersionMax="45" xr10:uidLastSave="{00000000-0000-0000-0000-000000000000}"/>
  <bookViews>
    <workbookView xWindow="15825" yWindow="765" windowWidth="10140" windowHeight="14940" firstSheet="3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<sst xmlns="http://schemas.openxmlformats.org/spreadsheetml/2006/main" count="632" uniqueCount="382">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</sst>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sqref="A1:D7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5.2499999999999998E-2</v>
      </c>
      <c r="C2" s="4">
        <v>5.2499999999999998E-2</v>
      </c>
      <c r="D2" s="34">
        <v>5.2499999999999998E-2</v>
      </c>
    </row>
    <row r="3" spans="1:4" x14ac:dyDescent="0.25">
      <c r="A3" t="s">
        <v>4</v>
      </c>
      <c r="B3" s="34">
        <v>6.25E-2</v>
      </c>
      <c r="C3" s="4">
        <v>6.25E-2</v>
      </c>
      <c r="D3" s="34">
        <v>6.1899999999999997E-2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0.11899999999999999</v>
      </c>
      <c r="C5" s="4">
        <v>0.11905</v>
      </c>
      <c r="D5" s="34">
        <v>0.1105</v>
      </c>
    </row>
    <row r="6" spans="1:4" x14ac:dyDescent="0.25">
      <c r="A6" t="s">
        <v>7</v>
      </c>
      <c r="B6" s="34">
        <v>7.0999999999999994E-2</v>
      </c>
      <c r="C6" s="4">
        <v>7.0999999999999994E-2</v>
      </c>
      <c r="D6" s="34">
        <v>7.0999999999999994E-2</v>
      </c>
    </row>
    <row r="7" spans="1:4" x14ac:dyDescent="0.25">
      <c r="A7" t="s">
        <v>8</v>
      </c>
      <c r="B7" s="34">
        <v>6.7280000000000006E-2</v>
      </c>
      <c r="C7" s="4">
        <v>6.7280000000000006E-2</v>
      </c>
      <c r="D7" s="34">
        <v>6.7280000000000006E-2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2020-10-30T23:31:44Z</dcterms:modified>
</cp:coreProperties>
</file>