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indst/CoNEPPpCAPS/"/>
    </mc:Choice>
  </mc:AlternateContent>
  <xr:revisionPtr revIDLastSave="0" documentId="8_{523211FE-881E-F54D-87F4-09FF44F50FD9}" xr6:coauthVersionLast="45" xr6:coauthVersionMax="45" xr10:uidLastSave="{00000000-0000-0000-0000-000000000000}"/>
  <bookViews>
    <workbookView xWindow="9880" yWindow="290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<sst xmlns="http://schemas.openxmlformats.org/spreadsheetml/2006/main" count="307" uniqueCount="101">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</sst>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2020-12-17T14:44:18Z</dcterms:modified>
</cp:coreProperties>
</file>