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0.03251307431019768</v>
      </c>
      <c r="C4" t="n">
        <v>0.0001543201664529244</v>
      </c>
      <c r="D4" t="n">
        <v>1</v>
      </c>
      <c r="E4" t="n">
        <v>0.0002159775383360131</v>
      </c>
      <c r="F4" t="n">
        <v>0.02273176606937927</v>
      </c>
      <c r="G4" t="n">
        <v>0.03515238468899154</v>
      </c>
      <c r="H4" t="n">
        <v>0.03430237057290995</v>
      </c>
      <c r="I4" t="n">
        <v>0.08207538784555098</v>
      </c>
      <c r="J4" t="n">
        <v>0.02562875931062424</v>
      </c>
      <c r="K4" t="n">
        <v>0.6659472647086423</v>
      </c>
      <c r="L4" t="n">
        <v>0.3340527352913578</v>
      </c>
      <c r="M4" t="n">
        <v>0.02068532193289286</v>
      </c>
      <c r="N4" t="n">
        <v>0.02131343786882482</v>
      </c>
      <c r="O4" t="n">
        <v>0.01144985633914285</v>
      </c>
      <c r="P4" t="n">
        <v>0.02890050044156608</v>
      </c>
      <c r="Q4" t="n">
        <v>0.0332146709432592</v>
      </c>
      <c r="R4" t="n">
        <v>0.02240465518597153</v>
      </c>
      <c r="S4" t="n">
        <v>0.03036309869424902</v>
      </c>
      <c r="T4" t="n">
        <v>0.005315871057543261</v>
      </c>
      <c r="U4" t="n">
        <v>0.01138319254870535</v>
      </c>
      <c r="V4" t="n">
        <v>0.05636432228509836</v>
      </c>
      <c r="W4" t="n">
        <v>0.01709920854040125</v>
      </c>
      <c r="X4" t="n">
        <v>0.01767697791026194</v>
      </c>
      <c r="Y4" t="n">
        <v>0.03880144268039311</v>
      </c>
      <c r="Z4" t="n">
        <v>0.01852670115347938</v>
      </c>
      <c r="AA4" t="n">
        <v>0.01462036764326589</v>
      </c>
      <c r="AB4" t="n">
        <v>0.02262711289294482</v>
      </c>
      <c r="AC4" t="n">
        <v>0.01077453228867132</v>
      </c>
      <c r="AD4" t="n">
        <v>0.01076942906159166</v>
      </c>
      <c r="AE4" t="n">
        <v>0.02008564777436891</v>
      </c>
      <c r="AF4" t="n">
        <v>0.01485304821481962</v>
      </c>
      <c r="AG4" t="n">
        <v>0.08528496781319983</v>
      </c>
      <c r="AH4" t="n">
        <v>0.0142217912946656</v>
      </c>
      <c r="AI4" t="n">
        <v>0.01512479262074644</v>
      </c>
      <c r="AJ4" t="n">
        <v>0.02299336157921657</v>
      </c>
      <c r="AK4" t="n">
        <v>0.01585009839857485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0.03251307431019768</v>
      </c>
      <c r="C4" t="n">
        <v>0.0001543201664529244</v>
      </c>
      <c r="D4" t="n">
        <v>1</v>
      </c>
      <c r="E4" t="n">
        <v>0.0002159775383360131</v>
      </c>
      <c r="F4" t="n">
        <v>0.02273176606937927</v>
      </c>
      <c r="G4" t="n">
        <v>0.03515238468899154</v>
      </c>
      <c r="H4" t="n">
        <v>0.03430237057290995</v>
      </c>
      <c r="I4" t="n">
        <v>0.08207538784555098</v>
      </c>
      <c r="J4" t="n">
        <v>0.02562875931062424</v>
      </c>
      <c r="K4" t="n">
        <v>0.6659472647086423</v>
      </c>
      <c r="L4" t="n">
        <v>0.3340527352913578</v>
      </c>
      <c r="M4" t="n">
        <v>0.02068532193289286</v>
      </c>
      <c r="N4" t="n">
        <v>0.02131343786882482</v>
      </c>
      <c r="O4" t="n">
        <v>0.01144985633914285</v>
      </c>
      <c r="P4" t="n">
        <v>0.02890050044156608</v>
      </c>
      <c r="Q4" t="n">
        <v>0.0332146709432592</v>
      </c>
      <c r="R4" t="n">
        <v>0.02240465518597153</v>
      </c>
      <c r="S4" t="n">
        <v>0.03036309869424902</v>
      </c>
      <c r="T4" t="n">
        <v>0.005315871057543261</v>
      </c>
      <c r="U4" t="n">
        <v>0.01138319254870535</v>
      </c>
      <c r="V4" t="n">
        <v>0.05636432228509836</v>
      </c>
      <c r="W4" t="n">
        <v>0.01709920854040125</v>
      </c>
      <c r="X4" t="n">
        <v>0.01767697791026194</v>
      </c>
      <c r="Y4" t="n">
        <v>0.03880144268039311</v>
      </c>
      <c r="Z4" t="n">
        <v>0.01852670115347938</v>
      </c>
      <c r="AA4" t="n">
        <v>0.01462036764326589</v>
      </c>
      <c r="AB4" t="n">
        <v>0.02262711289294482</v>
      </c>
      <c r="AC4" t="n">
        <v>0.01077453228867132</v>
      </c>
      <c r="AD4" t="n">
        <v>0.01076942906159166</v>
      </c>
      <c r="AE4" t="n">
        <v>0.02008564777436891</v>
      </c>
      <c r="AF4" t="n">
        <v>0.01485304821481962</v>
      </c>
      <c r="AG4" t="n">
        <v>0.08528496781319983</v>
      </c>
      <c r="AH4" t="n">
        <v>0.0142217912946656</v>
      </c>
      <c r="AI4" t="n">
        <v>0.01512479262074644</v>
      </c>
      <c r="AJ4" t="n">
        <v>0.02299336157921657</v>
      </c>
      <c r="AK4" t="n">
        <v>0.01585009839857485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