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trans\RTMF\"/>
    </mc:Choice>
  </mc:AlternateContent>
  <bookViews>
    <workbookView xWindow="3930" yWindow="2250" windowWidth="23595" windowHeight="14160" activeTab="1"/>
  </bookViews>
  <sheets>
    <sheet name="About" sheetId="1" r:id="rId1"/>
    <sheet name="RTMF-passengers" sheetId="2" r:id="rId2"/>
    <sheet name="RTMF-freigh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<sst xmlns="http://schemas.openxmlformats.org/spreadsheetml/2006/main" count="51" uniqueCount="31">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</sst>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8"/>
  <sheetViews>
    <sheetView tabSelected="1" workbookViewId="0">
      <selection activeCell="E4" sqref="E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0.9</v>
      </c>
      <c r="F3" s="4">
        <v>0.1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2020-11-07T00:32:00Z</dcterms:created>
  <dcterms:modified xsi:type="dcterms:W3CDTF">2020-12-03T20:42:58Z</dcterms:modified>
</cp:coreProperties>
</file>