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DRDfRCP\"/>
    </mc:Choice>
  </mc:AlternateContent>
  <xr:revisionPtr revIDLastSave="0" documentId="8_{00AA780D-930B-4B62-A6A2-5A5718E39189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<sst xmlns="http://schemas.openxmlformats.org/spreadsheetml/2006/main" count="15" uniqueCount="15">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</sst>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2025-03-07T23:31:01Z</dcterms:modified>
</cp:coreProperties>
</file>