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elec/BRPSPTY/"/>
    </mc:Choice>
  </mc:AlternateContent>
  <xr:revisionPtr revIDLastSave="0" documentId="8_{3DBE3F2A-6AC4-A742-9AAA-1A0463C44430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<sst xmlns="http://schemas.openxmlformats.org/spreadsheetml/2006/main" count="10773" uniqueCount="3364">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</sst>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61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MS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MS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2021-12-02T05:35:36Z</dcterms:modified>
</cp:coreProperties>
</file>