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0.4149111720407341</v>
      </c>
      <c r="C2" s="190" t="n">
        <v>0.04389497759823118</v>
      </c>
      <c r="D2" s="192" t="n">
        <v>0.1917746023161775</v>
      </c>
      <c r="E2" s="16" t="n">
        <v>0.1917746023161775</v>
      </c>
      <c r="F2" s="16" t="n">
        <v>0.2527656114612636</v>
      </c>
      <c r="G2" s="16" t="n">
        <v>0.2961677154776214</v>
      </c>
      <c r="H2" s="16" t="n">
        <v>0.6774284641178493</v>
      </c>
      <c r="I2" s="16" t="n">
        <v>0.3774776941666953</v>
      </c>
      <c r="J2" s="16" t="n">
        <v>0.2952333901580095</v>
      </c>
      <c r="K2" s="16" t="n">
        <v>0.8476118266678834</v>
      </c>
      <c r="L2" s="190" t="n">
        <v>0.08016373740017328</v>
      </c>
      <c r="M2" s="192" t="n">
        <v>0.08016373740017328</v>
      </c>
      <c r="N2" s="16" t="n">
        <v>0.1737174976062027</v>
      </c>
      <c r="O2" s="190" t="n">
        <v>0.408595998382651</v>
      </c>
      <c r="P2" s="192" t="n">
        <v>0.408595998382651</v>
      </c>
      <c r="Q2" s="190" t="n">
        <v>0.1514032845851673</v>
      </c>
      <c r="R2" s="192" t="n">
        <v>0.1514032845851673</v>
      </c>
      <c r="S2" s="16" t="n">
        <v>0.1657036257205661</v>
      </c>
      <c r="T2" s="16" t="n">
        <v>0.01773577120716126</v>
      </c>
      <c r="U2" s="16" t="n">
        <v>0.0553065365171052</v>
      </c>
      <c r="V2" s="16" t="n">
        <v>0.1582896295629161</v>
      </c>
      <c r="W2" s="16" t="n">
        <v>0.1687812048154273</v>
      </c>
      <c r="X2" s="16" t="n">
        <v>0.003363901212385196</v>
      </c>
      <c r="Y2" s="16" t="n">
        <v>0.2670235008040943</v>
      </c>
      <c r="Z2" s="190" t="n">
        <v>0.9000000765944475</v>
      </c>
      <c r="AA2" s="191" t="n">
        <v>0.9000000765944475</v>
      </c>
      <c r="AB2" s="192" t="n">
        <v>0.2873680631065939</v>
      </c>
      <c r="AC2" s="16" t="n">
        <v>0.2695879479264262</v>
      </c>
      <c r="AD2" s="16" t="n">
        <v>0.3138091851701346</v>
      </c>
      <c r="AE2" s="16" t="n">
        <v>0.2520865665711867</v>
      </c>
      <c r="AF2" s="16" t="n">
        <v>0.313809991418009</v>
      </c>
      <c r="AG2" s="16" t="n">
        <v>0.1040713735147297</v>
      </c>
      <c r="AH2" s="16" t="n">
        <v>0.2623930252929625</v>
      </c>
      <c r="AI2" s="16" t="n">
        <v>0.0675164166932712</v>
      </c>
      <c r="AJ2" s="16" t="n">
        <v>0.2410166626591811</v>
      </c>
      <c r="AK2" s="16" t="n">
        <v>0.2345730993576558</v>
      </c>
      <c r="AL2" s="16" t="n">
        <v>0.2366161995292937</v>
      </c>
      <c r="AM2" s="16" t="n">
        <v>0.3138095827566149</v>
      </c>
      <c r="AN2" s="16" t="n">
        <v>0.2477466338904324</v>
      </c>
      <c r="AO2" s="16" t="n">
        <v>0.2381145945331894</v>
      </c>
      <c r="AP2" s="16" t="n">
        <v>0.286832545241527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2021-11-19T13:40:55Z</dcterms:modified>
  <cp:lastModifiedBy>Jun Shepard</cp:lastModifiedBy>
</cp:coreProperties>
</file>