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AOCoLUPpUA\"/>
    </mc:Choice>
  </mc:AlternateContent>
  <xr:revisionPtr revIDLastSave="0" documentId="8_{7082E9A0-2130-4378-89B6-C638BC46A18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<sst xmlns="http://schemas.openxmlformats.org/spreadsheetml/2006/main" count="80" uniqueCount="61">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</sst>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2021-12-01T19:23:57Z</dcterms:modified>
</cp:coreProperties>
</file>