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E7265171-8EC9-4E03-96C6-7435B05A55D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H7" i="7" s="1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227" i="5" l="1"/>
  <c r="AC211" i="5"/>
  <c r="AE211" i="5" s="1"/>
  <c r="H19" i="7"/>
  <c r="H17" i="7"/>
  <c r="AC134" i="5"/>
  <c r="AC499" i="5"/>
  <c r="AC213" i="5"/>
  <c r="AC379" i="5"/>
  <c r="AE379" i="5" s="1"/>
  <c r="K4" i="8"/>
  <c r="D4" i="8"/>
  <c r="M4" i="8"/>
  <c r="I8" i="7"/>
  <c r="AC425" i="5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E577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E244" i="5" l="1"/>
  <c r="AF489" i="5"/>
  <c r="AF186" i="5"/>
  <c r="J17" i="7"/>
  <c r="AE156" i="5"/>
  <c r="AF89" i="5"/>
  <c r="AG89" i="5" s="1"/>
  <c r="AG318" i="5"/>
  <c r="AK318" i="5" s="1"/>
  <c r="AF154" i="5"/>
  <c r="AF542" i="5"/>
  <c r="J6" i="7"/>
  <c r="AF553" i="5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G542" i="5"/>
  <c r="AK542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J532" i="5"/>
  <c r="AG486" i="5"/>
  <c r="AI486" i="5" s="1"/>
  <c r="AG427" i="5"/>
  <c r="AI427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G399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553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G154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J108" i="5" l="1"/>
  <c r="AK108" i="5"/>
  <c r="AJ318" i="5"/>
  <c r="AI318" i="5"/>
  <c r="AG367" i="5"/>
  <c r="AG504" i="5"/>
  <c r="AJ504" i="5" s="1"/>
  <c r="AG199" i="5"/>
  <c r="AK199" i="5" s="1"/>
  <c r="AG129" i="5"/>
  <c r="AI129" i="5" s="1"/>
  <c r="AJ237" i="5"/>
  <c r="AK237" i="5"/>
  <c r="AG293" i="5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E19" i="7"/>
  <c r="E15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J129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K460" i="5"/>
  <c r="AJ125" i="5"/>
  <c r="AI125" i="5"/>
  <c r="AK125" i="5"/>
  <c r="AJ314" i="5"/>
  <c r="AK314" i="5"/>
  <c r="AI314" i="5"/>
  <c r="AK436" i="5"/>
  <c r="AI436" i="5"/>
  <c r="AJ436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I460" i="5" l="1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K5" i="7" s="1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G15" i="7"/>
  <c r="L15" i="7"/>
  <c r="L19" i="7"/>
  <c r="G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G17" i="7" l="1"/>
  <c r="G18" i="7"/>
  <c r="G7" i="7"/>
  <c r="B14" i="10" s="1"/>
  <c r="AB14" i="10" s="1"/>
  <c r="B15" i="8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13" i="10"/>
  <c r="O13" i="10" s="1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T13" i="8"/>
  <c r="K13" i="8"/>
  <c r="Y13" i="8"/>
  <c r="X13" i="8"/>
  <c r="J13" i="8"/>
  <c r="I13" i="8"/>
  <c r="F13" i="8"/>
  <c r="AB13" i="8"/>
  <c r="AA13" i="8"/>
  <c r="Z13" i="8"/>
  <c r="V13" i="8"/>
  <c r="R13" i="8"/>
  <c r="P13" i="8"/>
  <c r="O13" i="8"/>
  <c r="N13" i="8"/>
  <c r="H13" i="8"/>
  <c r="D13" i="8"/>
  <c r="C13" i="8"/>
  <c r="Y3" i="8"/>
  <c r="C3" i="8"/>
  <c r="S3" i="8"/>
  <c r="Q3" i="8"/>
  <c r="X3" i="8"/>
  <c r="W3" i="8"/>
  <c r="P3" i="8"/>
  <c r="L3" i="8"/>
  <c r="K3" i="8"/>
  <c r="F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L14" i="8"/>
  <c r="K14" i="8"/>
  <c r="I14" i="8"/>
  <c r="U14" i="8"/>
  <c r="G7" i="8"/>
  <c r="AB7" i="8"/>
  <c r="AA7" i="8"/>
  <c r="E7" i="8"/>
  <c r="U7" i="8"/>
  <c r="B13" i="14"/>
  <c r="B7" i="14"/>
  <c r="B2" i="14"/>
  <c r="B17" i="14"/>
  <c r="B8" i="14"/>
  <c r="B12" i="14"/>
  <c r="B14" i="14"/>
  <c r="B3" i="14"/>
  <c r="B6" i="14"/>
  <c r="B15" i="14"/>
  <c r="J17" i="8"/>
  <c r="H17" i="8"/>
  <c r="G2" i="8"/>
  <c r="V2" i="8"/>
  <c r="O2" i="8"/>
  <c r="M2" i="8"/>
  <c r="E2" i="8"/>
  <c r="C2" i="8"/>
  <c r="M14" i="10"/>
  <c r="P14" i="10"/>
  <c r="O14" i="10"/>
  <c r="N14" i="10"/>
  <c r="L14" i="10"/>
  <c r="G14" i="10"/>
  <c r="F14" i="10"/>
  <c r="D14" i="10"/>
  <c r="AA14" i="10"/>
  <c r="C14" i="10"/>
  <c r="Z14" i="10"/>
  <c r="K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B12" i="17" l="1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R13" i="10"/>
  <c r="J3" i="10"/>
  <c r="K13" i="10"/>
  <c r="G15" i="10"/>
  <c r="J12" i="10"/>
  <c r="V17" i="10"/>
  <c r="N6" i="10"/>
  <c r="G12" i="19"/>
  <c r="C13" i="10"/>
  <c r="L6" i="10"/>
  <c r="L13" i="10"/>
  <c r="X6" i="10"/>
  <c r="E17" i="10"/>
  <c r="U13" i="10"/>
  <c r="AB15" i="10"/>
  <c r="R12" i="10"/>
  <c r="F17" i="10"/>
  <c r="P7" i="10"/>
  <c r="W12" i="19"/>
  <c r="M6" i="10"/>
  <c r="M15" i="10"/>
  <c r="X12" i="10"/>
  <c r="AA17" i="10"/>
  <c r="AA15" i="10"/>
  <c r="D15" i="10"/>
  <c r="Z13" i="10"/>
  <c r="K15" i="10"/>
  <c r="D17" i="10"/>
  <c r="AA13" i="10"/>
  <c r="L7" i="10"/>
  <c r="E6" i="10"/>
  <c r="G2" i="10"/>
  <c r="AB13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D13" i="10"/>
  <c r="F15" i="10"/>
  <c r="M13" i="10"/>
  <c r="Y13" i="10"/>
  <c r="J15" i="10"/>
  <c r="G17" i="10"/>
  <c r="W3" i="10"/>
  <c r="Q13" i="10"/>
  <c r="O12" i="10"/>
  <c r="C17" i="10"/>
  <c r="W7" i="10"/>
  <c r="J6" i="10"/>
  <c r="Y2" i="10"/>
  <c r="R12" i="19"/>
  <c r="H13" i="10"/>
  <c r="Y7" i="10"/>
  <c r="P13" i="10"/>
  <c r="R3" i="10"/>
  <c r="T1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S13" i="10"/>
  <c r="X13" i="10"/>
  <c r="C3" i="10"/>
  <c r="E13" i="10"/>
  <c r="T15" i="10"/>
  <c r="D12" i="10"/>
  <c r="M17" i="10"/>
  <c r="T17" i="10"/>
  <c r="S7" i="10"/>
  <c r="Z7" i="10"/>
  <c r="AB6" i="10"/>
  <c r="F2" i="10"/>
  <c r="C6" i="19"/>
  <c r="U6" i="19"/>
  <c r="N13" i="10"/>
  <c r="V6" i="19"/>
  <c r="S6" i="19"/>
  <c r="W13" i="10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F13" i="10"/>
  <c r="U15" i="10"/>
  <c r="T6" i="19"/>
  <c r="K7" i="19"/>
  <c r="F7" i="10"/>
  <c r="I13" i="10"/>
  <c r="M3" i="10"/>
  <c r="E3" i="10"/>
  <c r="J13" i="10"/>
  <c r="Y15" i="10"/>
  <c r="N12" i="10"/>
  <c r="X17" i="10"/>
  <c r="N7" i="10"/>
  <c r="T6" i="10"/>
  <c r="U2" i="10"/>
  <c r="E6" i="19"/>
  <c r="E7" i="19"/>
  <c r="N6" i="19"/>
  <c r="K3" i="10"/>
  <c r="O3" i="10"/>
  <c r="V1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Y12" i="17"/>
  <c r="V7" i="9"/>
  <c r="K7" i="9"/>
  <c r="F7" i="9"/>
  <c r="W12" i="17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J12" i="17"/>
  <c r="L12" i="17"/>
  <c r="T12" i="17"/>
  <c r="I12" i="17"/>
  <c r="R12" i="17"/>
  <c r="O12" i="17"/>
  <c r="E12" i="17"/>
  <c r="N12" i="17"/>
  <c r="H12" i="17"/>
  <c r="X12" i="17"/>
  <c r="D12" i="17"/>
  <c r="S12" i="17"/>
  <c r="P12" i="17"/>
  <c r="C12" i="17"/>
  <c r="K12" i="17"/>
  <c r="Z12" i="17"/>
  <c r="U12" i="17"/>
  <c r="M12" i="17"/>
  <c r="G12" i="17"/>
  <c r="AA12" i="17"/>
  <c r="AB12" i="17"/>
  <c r="F12" i="17"/>
  <c r="V12" i="17"/>
  <c r="P8" i="17"/>
  <c r="U8" i="17"/>
  <c r="L22" i="7"/>
  <c r="G3" i="17"/>
  <c r="T3" i="17"/>
  <c r="F3" i="17"/>
  <c r="AA3" i="17"/>
  <c r="N3" i="1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P3" i="12"/>
  <c r="N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A14" i="12"/>
  <c r="Q14" i="12"/>
  <c r="T14" i="12"/>
  <c r="N14" i="12"/>
  <c r="P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X15" i="12"/>
  <c r="Z15" i="12"/>
  <c r="AB15" i="12"/>
  <c r="I15" i="12"/>
  <c r="L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G12" i="12"/>
  <c r="T12" i="12"/>
  <c r="E12" i="12"/>
  <c r="P12" i="12"/>
  <c r="S12" i="12"/>
  <c r="O12" i="12"/>
  <c r="W12" i="12"/>
  <c r="R12" i="12"/>
  <c r="N12" i="12"/>
  <c r="M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J17" i="12"/>
  <c r="AB17" i="12"/>
  <c r="T17" i="12"/>
  <c r="F17" i="12"/>
  <c r="E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Q7" i="12"/>
  <c r="P7" i="12"/>
  <c r="H7" i="12"/>
  <c r="G7" i="12"/>
  <c r="Y7" i="12"/>
  <c r="R7" i="12"/>
  <c r="E7" i="12"/>
  <c r="C7" i="12"/>
  <c r="K7" i="12"/>
  <c r="X7" i="12"/>
  <c r="W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L6" i="12"/>
  <c r="J6" i="12"/>
  <c r="I6" i="12"/>
  <c r="K6" i="12"/>
  <c r="AA6" i="12"/>
  <c r="Y6" i="12"/>
  <c r="Z6" i="12"/>
  <c r="X6" i="12"/>
  <c r="G6" i="12"/>
  <c r="F6" i="12"/>
  <c r="AB6" i="12"/>
  <c r="E6" i="12"/>
  <c r="T6" i="12"/>
  <c r="U6" i="12"/>
  <c r="W6" i="12"/>
  <c r="M6" i="12"/>
  <c r="D6" i="12"/>
  <c r="O6" i="12"/>
  <c r="R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H17" i="12" l="1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<sst xmlns="http://schemas.openxmlformats.org/spreadsheetml/2006/main" count="3322" uniqueCount="681">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</sst>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147</v>
      </c>
    </row>
    <row r="2" spans="1:2" x14ac:dyDescent="0.25">
      <c r="A2" s="3" t="s">
        <v>2</v>
      </c>
      <c r="B2" s="4" t="str">
        <f>IFERROR(INDEX(Geography!B:B, MATCH($B$1, Geography!C:C, 0)), "")</f>
        <v>MS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7.0943485980556158E-3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0.25113908577139854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3.1847584775877949E-4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5.5727442706308312E-2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1.1784936606005526E-3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0.22750529207345127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2.6471696758588736E-3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0.10914823098337353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7.8460167725400128E-5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1.2770371383542412E-2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5.2235184235936423E-4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9.1588726157908432E-2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7.43774831521449E-3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0.26921339516140463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3.2868443081695859E-4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5.7882527963565411E-2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1.2897431992245287E-3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0.25003772971373928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5.5769967903200272E-3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0.20783948532886798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2.9521735255466945E-4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5.0888824376527191E-2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1.0392343101956435E-3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0.19608064438538347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2.9521735255466945E-4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5.0888824376527191E-2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2.9521735255466945E-4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5.0888824376527191E-2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2.9521735255466945E-4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5.0888824376527191E-2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7.0943485980556158E-3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7.1823029735049232E-3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7.2702573489542297E-3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7.3582117244035362E-3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7.4461660998528419E-3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7.6174565827041695E-3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7.7887470655554972E-3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7.9012578651883221E-3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8.0137686648211505E-3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8.1262794644539789E-3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8.2387902640868073E-3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8.3513010637196339E-3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8.4386585389927583E-3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8.5260160142658827E-3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8.6133734895390071E-3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8.7007309648121315E-3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8.7880884400852576E-3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8.8343678350078607E-3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8.880647229930462E-3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8.9269266248530616E-3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8.9732060197756629E-3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9.0194854146982643E-3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9.0275777248964E-3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9.0356700350945375E-3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9.043762345292675E-3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9.0518546554908125E-3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9.0599469656889482E-3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2.2618901695514475E-5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2.2421685512624504E-5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2.222446932973453E-5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2.2027253146844559E-5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2.1830036963954581E-5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1.4518142312408383E-5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7.2062476608621807E-6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7.15914292873888E-6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7.1120381966155777E-6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7.0649334644922762E-6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7.0178287323689748E-6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6.9707240002456741E-6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6.941137013469074E-6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6.9115500266924755E-6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6.8819630399158745E-6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6.8523760531392752E-6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6.822789066362675E-6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6.7859082823924006E-6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6.7490274984221236E-6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6.7121467144518492E-6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6.6752659304815739E-6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6.6383851465112978E-6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6.5986230259631084E-6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6.5588609054149165E-6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6.5190987848667271E-6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6.4793366643185369E-6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6.4395745437703475E-6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1.6914445679816242E-2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1.6914445679816242E-2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1.6914445679816242E-2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1.6914445679816242E-2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1.6914445679816242E-2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1.6914445679816242E-2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1.6914445679816242E-2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1.6914445679816242E-2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1.6914445679816242E-2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1.6914445679816242E-2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1.6914445679816242E-2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1.6914445679816242E-2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1.6914445679816242E-2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1.6914445679816242E-2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1.6914445679816242E-2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1.6914445679816242E-2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1.6914445679816242E-2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1.6914445679816242E-2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1.6914445679816242E-2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1.6914445679816242E-2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1.6914445679816242E-2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1.6914445679816242E-2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1.6914445679816242E-2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1.6914445679816242E-2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1.6914445679816242E-2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1.6914445679816242E-2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1.6914445679816242E-2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2.2777656228467027E-2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2.2777656228467027E-2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2.2777656228467027E-2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2.2777656228467027E-2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2.2777656228467027E-2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2.2777656228467027E-2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2.2777656228467027E-2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2.2777656228467027E-2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2.2777656228467027E-2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2.2777656228467027E-2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2.2777656228467027E-2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2.2777656228467027E-2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2.2777656228467027E-2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2.2777656228467027E-2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2.2777656228467027E-2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2.2777656228467027E-2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2.2777656228467027E-2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2.2777656228467027E-2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2.2777656228467027E-2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2.2777656228467027E-2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2.2777656228467027E-2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2.2777656228467027E-2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2.2777656228467027E-2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2.2777656228467027E-2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2.2777656228467027E-2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2.2777656228467027E-2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2.2777656228467027E-2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3.4800752414022702E-2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3.4800752414022702E-2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3.4800752414022702E-2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3.4800752414022702E-2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3.4800752414022702E-2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3.4800752414022702E-2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3.4800752414022702E-2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3.4800752414022702E-2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3.4800752414022702E-2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3.4800752414022702E-2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3.4800752414022702E-2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3.4800752414022702E-2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3.4800752414022702E-2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3.4800752414022702E-2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3.4800752414022702E-2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3.4800752414022702E-2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3.4800752414022702E-2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3.4800752414022702E-2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3.4800752414022702E-2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3.4800752414022702E-2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3.4800752414022702E-2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3.4800752414022702E-2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3.4800752414022702E-2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3.4800752414022702E-2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3.4800752414022702E-2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3.4800752414022702E-2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3.4800752414022702E-2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6.1939220727888294E-4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6.2294231376067003E-4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6.2649242024245713E-4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6.3004252672424423E-4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6.3359263320603122E-4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6.3742689963713201E-4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6.4126116606823269E-4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6.4492466196590186E-4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6.4858815786357125E-4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6.5225165376124052E-4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6.5591514965890991E-4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6.5957864555657908E-4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6.6220804346984726E-4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6.6483744138311522E-4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6.6746683929638318E-4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6.7009623720965113E-4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6.7272563512291931E-4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6.7522916840651319E-4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6.7773270169010718E-4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6.8023623497370106E-4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6.8273976825729494E-4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6.8524330154088881E-4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6.8765173249520268E-4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6.9006016344951634E-4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6.924685944038302E-4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6.9487702535814386E-4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6.9728545631245762E-4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3.160276111622352E-3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3.2521537246001896E-3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3.3440313375780275E-3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3.4359089505558642E-3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3.5277865635337025E-3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3.6144329609618881E-3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3.7010793583900723E-3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3.7707142298998727E-3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3.8403491014096726E-3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3.909983972919473E-3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3.9796188444292729E-3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4.0492537159390737E-3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4.0941613319341059E-3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4.139068947929138E-3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4.1839765639241702E-3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4.2288841799192015E-3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4.2737917959142346E-3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4.2974414294980152E-3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4.3210910630817976E-3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4.34474069666558E-3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4.3683903302493624E-3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4.3920399638331439E-3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4.4099934553899697E-3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4.4279469469467956E-3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4.4459004385036215E-3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4.4638539300604482E-3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4.4818074216172741E-3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1.9280195847676895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1.9327280372392388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1.9374364897107881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1.9421449421823378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1.9468533946538868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1.9538005753638865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1.9607477560738862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1.9726242537712944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1.9845007514687019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1.9963772491661103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2.008253746863518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2.0201302445609257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2.0363083990312818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2.0524865535016374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2.0686647079719935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2.0848428624423492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2.1010210169127044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2.1173105850316496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2.1336001531505948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2.14988972126954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2.1661792893884853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2.1824688575074305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2.1966098413964072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2.2107508252853836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2.2248918091743604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2.2390327930633362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2.253173776952313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0.32569990413838845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0.32670945653362393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0.32771900892885952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0.328728561324095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0.32973811371933054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0.33106170132999085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0.33238528894065128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0.33433441727201013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0.33628354560336893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0.33823267393472778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0.34018180226608657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0.34213093059744543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0.34458405612964704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0.3470371816618486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0.34949030719405028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0.35194343272625184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0.35439655825845345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0.35710981982946827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0.35982308140048319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0.36253634297149789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0.36524960454251282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0.36796286611352763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0.37037026090349195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0.37277765569345628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0.37518505048342071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0.37759244527338509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0.37999984006334941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9.0428964666139377E-4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9.3131045188004974E-4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9.5833125709870581E-4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9.8535206231736188E-4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1.0123728675360179E-3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1.0382539722968581E-3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1.0641350770576985E-3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1.0862700187787811E-3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1.1084049604998636E-3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1.130539902220946E-3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1.1526748439420289E-3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1.1748097856631114E-3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1.1895676566787852E-3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1.2043255276944593E-3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1.2190833987101334E-3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1.2338412697258075E-3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1.2485991407414814E-3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1.2564074323193834E-3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1.2642157238972852E-3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1.272024015475187E-3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1.2798323070530887E-3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1.2876405986309905E-3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1.2928972432312681E-3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1.2981538878315457E-3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1.3034105324318235E-3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1.3086671770321011E-3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1.3139238216323787E-3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3.1847584775877949E-4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3.2315371965751198E-4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3.2783159155624442E-4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3.3250946345497685E-4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3.3718733535370934E-4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3.4558989924597449E-4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3.539924631382397E-4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3.5941647751586435E-4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3.6484049189348906E-4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3.7026450627111366E-4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3.7568852064873831E-4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3.8111253502636302E-4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3.8513062379121445E-4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3.8914871255606588E-4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3.931668013209173E-4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3.9718489008576879E-4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4.0120297885062021E-4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4.0302924065586135E-4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4.0485550246110254E-4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4.0668176426634367E-4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4.085080260715848E-4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4.1033428787682599E-4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4.103975485374769E-4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4.104608091981278E-4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4.1052406985877859E-4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4.1058733051942955E-4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4.1065059118008046E-4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1.0148733906370671E-6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1.0052041355289297E-6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9.9553488042079214E-7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9.8586562531265477E-7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9.7619637020451741E-7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6.480473560777729E-7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3.1989834195102844E-7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3.1763635523325312E-7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3.1537436851547774E-7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3.1311238179770242E-7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3.108503950799271E-7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3.0858840836215172E-7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3.070869961581773E-7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3.0558558395420293E-7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3.0408417175022851E-7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3.0258275954625409E-7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3.0108134734227967E-7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2.9927641111278976E-7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2.974714748832998E-7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2.9566653865380984E-7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2.9386160242431994E-7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2.9205666619482998E-7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2.9014515144464653E-7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2.8823363669446298E-7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2.8632212194427948E-7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2.8441060719409593E-7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2.8249909244391243E-7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7.5587882505193083E-4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7.6621292440335047E-4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7.7654702375477011E-4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7.8688112310618976E-4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7.972152224576094E-4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8.0546555669689594E-4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8.1371589093618259E-4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8.1655553803661846E-4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8.1939518513705456E-4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8.2223483223749043E-4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8.2507447933792642E-4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8.2791412643836251E-4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8.3120690871208423E-4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8.3449969098580595E-4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8.3779247325952767E-4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8.410852555332495E-4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8.4437803780697122E-4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8.4867946019983492E-4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8.529808825926984E-4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8.5728230498556177E-4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8.6158372737842536E-4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8.6588514977128884E-4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8.6988178922649153E-4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8.7387842868169412E-4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8.778750681368967E-4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8.8187170759209928E-4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8.8586834704730197E-4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1.0178910201292864E-3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1.0318072545495087E-3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1.0457234889697307E-3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1.059639723389953E-3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1.0735559578101753E-3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1.0846661263226908E-3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1.0957762948352065E-3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1.0996002559899693E-3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1.1034242171447323E-3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1.1072481782994951E-3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1.1110721394542579E-3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1.1148961006090209E-3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1.1193302683429249E-3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1.1237644360768291E-3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1.1281986038107329E-3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1.1326327715446372E-3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1.1370669392785412E-3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1.142859374627211E-3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1.148651809975881E-3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1.1544442453245507E-3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1.1602366806732203E-3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1.1660291160218901E-3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1.1714111207465035E-3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1.1767931254711172E-3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1.1821751301957309E-3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1.1875571349203443E-3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1.192939139644958E-3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1.5551988508787126E-3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1.5764609618490152E-3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1.5977230728193186E-3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1.6189851837896212E-3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1.640247294759924E-3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1.6572221192030802E-3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1.6741969436462364E-3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1.6800394355732801E-3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1.6858819275003241E-3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1.6917244194273673E-3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1.6975669113544112E-3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1.7034094032814548E-3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1.7101842077479866E-3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1.7169590122145186E-3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1.7237338166810503E-3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1.7305086211475825E-3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1.7372834256141143E-3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1.7461334780013958E-3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1.7549835303886775E-3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1.7638335827759592E-3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1.7726836351632412E-3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1.7815336875505225E-3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1.7897566578401376E-3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1.7979796281297525E-3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1.8062025984193677E-3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1.8144255687089826E-3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1.822648538998598E-3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2.7546615730266022E-5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2.8233756823348666E-5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2.8920897916431313E-5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2.9608039009513964E-5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3.0295180102596611E-5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3.0952110375082491E-5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3.1609040647568375E-5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3.216678795402856E-5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3.2724535260488744E-5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3.3282282566948929E-5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3.3840029873409113E-5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3.4397777179869298E-5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3.4770641296232413E-5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3.5143505412595543E-5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3.5516369528958665E-5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3.5889233645321787E-5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3.6262097761684909E-5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3.6461868251785033E-5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3.6661638741885156E-5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3.6861409231985279E-5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3.7061179722085395E-5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3.7260950212185525E-5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3.739746738868908E-5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3.7533984565192647E-5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3.7670501741696208E-5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3.7807018918199769E-5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3.794353609470333E-5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1.4198239209905656E-4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1.4604154359469985E-4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1.501006950903431E-4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1.5415984658598633E-4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1.5821899808162961E-4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1.6201226671798245E-4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1.6580553535433526E-4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1.6879609406209248E-4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1.7178665276984973E-4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1.7477721147760684E-4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1.777677701853642E-4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1.8075832889312136E-4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1.8255753970511924E-4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1.8435675051711712E-4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1.8615596132911497E-4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1.8795517214111287E-4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1.8975438295311072E-4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1.9057051742144427E-4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1.9138665188977782E-4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1.9220278635811134E-4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1.9301892082644489E-4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1.9383505529477842E-4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1.9438043929005414E-4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1.9492582328532992E-4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1.9547120728060559E-4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1.9601659127588131E-4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1.9656197527115709E-4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8.589135290724173E-2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8.6023038765417045E-2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8.6154724623592388E-2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8.6286410481767717E-2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8.6418096339943032E-2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8.6655889655880086E-2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8.6893682971817113E-2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8.7358797294469256E-2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8.7823911617121372E-2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8.8289025939773516E-2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8.8754140262425632E-2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8.9219254585077776E-2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8.9885192832727223E-2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9.0551131080376684E-2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9.1217069328026132E-2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9.1883007575675579E-2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9.2548945823325041E-2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9.3214744058883262E-2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9.3880542294441455E-2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9.4546340529999676E-2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9.5212138765557897E-2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9.5877937001116104E-2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9.6440844045144261E-2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9.7003751089172432E-2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9.756665813320059E-2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9.8129565177228747E-2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9.8692472221256919E-2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1.4506374272666062E-2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1.4538642921841968E-2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1.4570911571017878E-2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1.4603180220193784E-2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1.4635448869369691E-2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1.468256137243242E-2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1.4729673875495152E-2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1.4805993577137348E-2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1.4882313278779549E-2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1.4958632980421745E-2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1.5034952682063941E-2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1.511127238370614E-2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1.5210597792207963E-2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1.5309923200709787E-2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1.5409248609211609E-2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1.5508574017713429E-2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1.5607899426215256E-2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1.5718634556748941E-2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1.5829369687282626E-2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1.5940104817816308E-2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1.6050839948349993E-2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1.6161575078883678E-2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1.6257687268150689E-2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1.63537994574177E-2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1.644991164668471E-2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1.6546023835951724E-2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1.6642136025218735E-2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4.0174845935975415E-5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4.1355368988071556E-5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4.253589204016769E-5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4.3716415092263824E-5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4.4896938144359965E-5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4.6018239815325529E-5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4.7139541486291099E-5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4.8082469688031759E-5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4.9025397889772412E-5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4.9968326091513072E-5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5.0911254293253732E-5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5.1854182494994399E-5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5.2443826743266843E-5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5.3033470991539293E-5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5.3623115239811737E-5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5.4212759488084187E-5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5.4802403736356631E-5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5.5071442214928848E-5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5.5340480693501072E-5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5.5609519172073282E-5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5.5878557650645499E-5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5.6147596129217715E-5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5.6297325370003591E-5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5.6447054610789459E-5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5.6596783851575328E-5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5.6746513092361196E-5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5.6896242333147065E-5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1.1784936606005526E-3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1.1934186451710569E-3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1.2083436297415614E-3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1.2232686143120656E-3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1.2381935988825697E-3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1.2669531982935685E-3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1.2957127977045672E-3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1.3147189032116082E-3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1.3337250087186491E-3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1.3527311142256899E-3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1.371737219732731E-3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1.3907433252397718E-3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1.4055936651399866E-3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1.4204440050402012E-3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1.435294344940416E-3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1.4501446848406306E-3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1.4649950247408452E-3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1.4729475794926449E-3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1.4809001342444442E-3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1.4888526889962437E-3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1.4968052437480432E-3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1.5047577984998429E-3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1.5063733843227066E-3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1.5079889701455705E-3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1.5096045559684344E-3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1.5112201417912983E-3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1.512835727614162E-3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3.7261045520685798E-6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3.6940966343040825E-6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3.6620887165395856E-6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3.6300807987750874E-6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3.5980728810105906E-6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2.3966063332303312E-6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1.1951397854500735E-6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1.1876423126747162E-6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1.1801448398993587E-6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1.1726473671240012E-6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1.1651498943486439E-6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1.1576524215732863E-6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1.1529463140432407E-6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1.1482402065131951E-6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1.1435340989831492E-6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1.1388279914531036E-6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1.1341218839230579E-6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1.1282130792168777E-6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1.1223042745106974E-6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1.116395469804517E-6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1.1104866650983369E-6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1.1045778603921565E-6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1.0981177129653111E-6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1.0916575655384654E-6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1.0851974181116198E-6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1.0787372706847741E-6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1.0722771232579285E-6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2.7963308660531182E-3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2.7963308660531182E-3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2.7963308660531182E-3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2.7963308660531182E-3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2.7963308660531182E-3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2.7963308660531182E-3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2.7963308660531182E-3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2.7963308660531182E-3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2.7963308660531182E-3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2.7963308660531182E-3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2.7963308660531182E-3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2.7963308660531182E-3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2.7963308660531182E-3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2.7963308660531182E-3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2.7963308660531182E-3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2.7963308660531182E-3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2.7963308660531182E-3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2.7963308660531182E-3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2.7963308660531182E-3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2.7963308660531182E-3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2.7963308660531182E-3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2.7963308660531182E-3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2.7963308660531182E-3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2.7963308660531182E-3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2.7963308660531182E-3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2.7963308660531182E-3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2.7963308660531182E-3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3.7656684322017993E-3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3.7656684322017993E-3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3.7656684322017993E-3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3.7656684322017993E-3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3.7656684322017993E-3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3.7656684322017993E-3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3.7656684322017993E-3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3.7656684322017993E-3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3.7656684322017993E-3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3.7656684322017993E-3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3.7656684322017993E-3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3.7656684322017993E-3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3.7656684322017993E-3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3.7656684322017993E-3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3.7656684322017993E-3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3.7656684322017993E-3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3.7656684322017993E-3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3.7656684322017993E-3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3.7656684322017993E-3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3.7656684322017993E-3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3.7656684322017993E-3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3.7656684322017993E-3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3.7656684322017993E-3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3.7656684322017993E-3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3.7656684322017993E-3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3.7656684322017993E-3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3.7656684322017993E-3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5.7532918689405634E-3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5.7532918689405634E-3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5.7532918689405634E-3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5.7532918689405634E-3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5.7532918689405634E-3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5.7532918689405634E-3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5.7532918689405634E-3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5.7532918689405634E-3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5.7532918689405634E-3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5.7532918689405634E-3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5.7532918689405634E-3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5.7532918689405634E-3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5.7532918689405634E-3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5.7532918689405634E-3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5.7532918689405634E-3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5.7532918689405634E-3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5.7532918689405634E-3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5.7532918689405634E-3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5.7532918689405634E-3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5.7532918689405634E-3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5.7532918689405634E-3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5.7532918689405634E-3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5.7532918689405634E-3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5.7532918689405634E-3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5.7532918689405634E-3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5.7532918689405634E-3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5.7532918689405634E-3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1.0024736645063838E-4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1.0083863039974704E-4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1.0142989434885571E-4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1.0202115829796437E-4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1.0261242224707304E-4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1.0325699968067993E-4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1.0390157711428681E-4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1.0453720720987487E-4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1.0517283730546295E-4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1.0580846740105098E-4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1.0644409749663906E-4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1.0707972759222709E-4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1.075437179409967E-4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1.0800770828976629E-4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1.0847169863853586E-4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1.0893568898730547E-4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1.0939967933607505E-4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1.0984229072533862E-4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1.1028490211460217E-4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1.1072751350386574E-4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1.1117012489312932E-4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1.1161273628239288E-4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1.1203270182264975E-4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1.124526673629066E-4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1.1287263290316346E-4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1.1329259844342031E-4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1.1371256398367718E-4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5.249438329544123E-4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5.4035427718940668E-4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5.5576472142440105E-4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5.7117516565939554E-4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5.865856098943898E-4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6.0111908821401444E-4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6.1565256653363918E-4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6.2734746054619612E-4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6.3904235455875316E-4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6.5073724857130999E-4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6.6243214258386715E-4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6.7412703659642419E-4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6.8172067257184308E-4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6.8931430854726218E-4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6.9690794452268129E-4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7.0450158049810028E-4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7.1209521647351917E-4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7.1605981110368509E-4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7.2002440573385091E-4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7.2398900036401662E-4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7.2795359499418233E-4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7.3191818962434825E-4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7.3491111177176284E-4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7.3790403391917731E-4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7.4089695606659178E-4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7.4388987821400626E-4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7.4688280036142073E-4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0.31967854342677532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0.32048434652031793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0.32129014961386043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0.32209595270740304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0.32290175580094554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0.32408781879210224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0.325273881783259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0.32729660166065305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0.32931932153804716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0.33134204141544132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0.33336476129283543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0.33538748117022954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0.33815423739893957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0.3409209936276496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0.34368774985635964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0.34645450608506967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0.3492212623137797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0.35204224108224086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0.35486321985070202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0.35768419861916317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0.36050517738762433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0.36332615615608554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0.36580698218248797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0.3682878082088904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0.37076863423529288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0.37324946026169525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0.37573028628809774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5.398913273348914E-2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5.416404894273201E-2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5.433896515197488E-2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5.451388136121775E-2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5.4688797570460614E-2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5.4917347000202572E-2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5.5145896429944517E-2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5.5480233565109484E-2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5.5814570700274437E-2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5.6148907835439403E-2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5.648324497060437E-2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5.6817582105769336E-2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5.7236786693740153E-2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5.7655991281710971E-2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5.8075195869681774E-2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5.8494400457652584E-2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5.8913605045623402E-2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5.9382064790580912E-2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5.9850524535538428E-2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6.0318984280495938E-2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6.0787444025453448E-2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6.1255903770410972E-2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6.167651605047713E-2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6.2097128330543302E-2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6.2517740610609468E-2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6.2938352890675647E-2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6.3358965170741813E-2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1.4629100139734079E-4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1.5071540148954207E-4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1.5513980158174336E-4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1.5956420167394464E-4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1.6398860176614595E-4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1.6822675635978277E-4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1.724649109534196E-4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1.7609618237151737E-4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1.7972745378961515E-4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1.8335872520771292E-4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1.869899966258107E-4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1.9062126804390844E-4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1.9306065527038344E-4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1.9550004249685839E-4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1.9793942972333336E-4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2.0037881694980834E-4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2.0281820417628334E-4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2.0410114817287644E-4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2.0538409216946951E-4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2.0666703616606261E-4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2.0794998016265568E-4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2.0923292415924878E-4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2.1009420687505002E-4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2.1095548959085123E-4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2.1181677230665247E-4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2.1267805502245374E-4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2.1353933773825493E-4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2.6471696758588736E-3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2.6799581487962952E-3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2.7127466217337168E-3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2.7455350946711385E-3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2.7783235676085605E-3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2.8427218722035697E-3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2.9071201767985788E-3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2.9503899446791703E-3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2.9936597125597621E-3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3.0369294804403536E-3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3.0801992483209454E-3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3.1234690162015369E-3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3.1579599200540717E-3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3.192450823906606E-3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3.2269417277591412E-3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3.2614326316116756E-3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3.2959235354642104E-3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3.3156594155111891E-3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3.335395295558167E-3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3.3551311756051462E-3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3.3748670556521245E-3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3.3946029356991029E-3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3.400085435571991E-3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3.4055679354448791E-3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3.4110504353177667E-3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3.4165329351906557E-3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3.4220154350635434E-3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7.8909185126639454E-6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7.8221649595394692E-6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7.7534114064149947E-6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7.6846578532905185E-6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7.6159043001660415E-6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5.0506303561990697E-6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2.4853564122320974E-6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2.4678086571109468E-6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2.4502609019897974E-6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2.4327131468686467E-6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2.4151653917474965E-6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2.3976176366263467E-6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2.3863321003084647E-6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2.3750465639905832E-6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2.3637610276727008E-6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2.3524754913548192E-6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2.3411899550369372E-6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2.3276696303356837E-6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2.3141493056344307E-6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2.300628980933178E-6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2.2871086562319245E-6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2.2735883315306715E-6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2.2596167640416255E-6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2.2456451965525791E-6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2.2316736290635331E-6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2.2177020615744867E-6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2.2037304940854407E-6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6.2633001991305058E-3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6.2633001991305058E-3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6.2633001991305058E-3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6.2633001991305058E-3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6.2633001991305058E-3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6.2633001991305058E-3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6.2633001991305058E-3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6.2633001991305058E-3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6.2633001991305058E-3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6.2633001991305058E-3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6.2633001991305058E-3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6.2633001991305058E-3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6.2633001991305058E-3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6.2633001991305058E-3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6.2633001991305058E-3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6.2633001991305058E-3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6.2633001991305058E-3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6.2633001991305058E-3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6.2633001991305058E-3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6.2633001991305058E-3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6.2633001991305058E-3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6.2633001991305058E-3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6.2633001991305058E-3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6.2633001991305058E-3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6.2633001991305058E-3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6.2633001991305058E-3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6.2633001991305058E-3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8.4344280890154086E-3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8.4344280890154086E-3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8.4344280890154086E-3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8.4344280890154086E-3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8.4344280890154086E-3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8.4344280890154086E-3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8.4344280890154086E-3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8.4344280890154086E-3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8.4344280890154086E-3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8.4344280890154086E-3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8.4344280890154086E-3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8.4344280890154086E-3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8.4344280890154086E-3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8.4344280890154086E-3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8.4344280890154086E-3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8.4344280890154086E-3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8.4344280890154086E-3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8.4344280890154086E-3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8.4344280890154086E-3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8.4344280890154086E-3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8.4344280890154086E-3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8.4344280890154086E-3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8.4344280890154086E-3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8.4344280890154086E-3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8.4344280890154086E-3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8.4344280890154086E-3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8.4344280890154086E-3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1.2886428274415558E-2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1.2886428274415558E-2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1.2886428274415558E-2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1.2886428274415558E-2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1.2886428274415558E-2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1.2886428274415558E-2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1.2886428274415558E-2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1.2886428274415558E-2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1.2886428274415558E-2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1.2886428274415558E-2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1.2886428274415558E-2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1.2886428274415558E-2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1.2886428274415558E-2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1.2886428274415558E-2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1.2886428274415558E-2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1.2886428274415558E-2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1.2886428274415558E-2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1.2886428274415558E-2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1.2886428274415558E-2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1.2886428274415558E-2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1.2886428274415558E-2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1.2886428274415558E-2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1.2886428274415558E-2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1.2886428274415558E-2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1.2886428274415558E-2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1.2886428274415558E-2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1.2886428274415558E-2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2.5469167985823658E-4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2.5609143432417836E-4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2.5749118879012008E-4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2.5889094325606192E-4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2.6029069772200364E-4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2.6179120010252037E-4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2.632917024830371E-4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2.6463224807032497E-4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2.6597279365761278E-4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2.673133392449006E-4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2.6865388483218841E-4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2.6999443041947628E-4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2.708986760199773E-4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2.7180292162047842E-4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2.7270716722097954E-4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2.7361141282148055E-4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2.7451565842198167E-4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2.753582888612334E-4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2.7620091930048496E-4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2.7704354973973663E-4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2.7788618017898824E-4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2.7872881061823986E-4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2.7956201165591009E-4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2.8039521269358027E-4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2.8122841373125039E-4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2.8206161476892057E-4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2.828948158065908E-4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1.1788464208560214E-3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1.2129914973921306E-3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1.24713657392824E-3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1.281281650464349E-3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1.3154267270004585E-3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1.3478361067184802E-3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1.3802454864365018E-3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1.4066877141779306E-3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1.4331299419193591E-3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1.4595721696607877E-3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1.4860143974022161E-3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1.5124566251436451E-3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1.5296142174457206E-3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1.5467718097477963E-3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1.5639294020498716E-3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1.5810869943519471E-3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1.5982445866540226E-3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1.6076902819983072E-3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1.6171359773425921E-3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1.6265816726868767E-3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1.6360273680311613E-3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1.6454730633754461E-3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1.6528625799490247E-3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1.6602520965226038E-3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1.6676416130961826E-3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1.6750311296697619E-3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1.6824206462433405E-3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0.72712649047678746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0.72874066240994606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0.73035483434310478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0.73196900627626338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0.73358317820942209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0.73597842231791955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0.738373666426417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0.74260301528999073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0.74683236415356469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0.75106171301713853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0.75529106188071249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0.75952041074428622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0.76538773737886567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0.77125506401344524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0.7771223906480248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0.78298971728260436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0.78885704391718381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0.79477497921907392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0.80069291452096392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0.80661084982285391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0.81252878512474402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0.81844672042663402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0.8235196262310891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0.8285925320355445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0.8336654378399998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0.83873834364445476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0.84381124944891028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0.12284224581313535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0.12319376600041074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0.12354528618768615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0.12389680637496153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0.12424832656223692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0.12470370291961749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0.1251590792769981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0.12584365987065244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0.12652824046430675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0.12721282105796108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0.12789740165161542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0.12858198224526976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0.12946582331695716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0.13034966438864459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0.13123350546033197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0.13211734653201937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0.1330011876037068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0.13398193909570083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0.13496269058769486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0.13594344207968892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0.13692419357168298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0.13790494506367701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0.13877012880669393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0.13963531254971079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0.14050049629272768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0.1413656800357446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0.14223086377876146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3.5718691233804111E-4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3.6778640151693872E-4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3.7838589069583633E-4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3.8898537987473394E-4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3.9958486905363155E-4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4.0980805992271377E-4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4.2003125079179593E-4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4.2888739122020817E-4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4.3774353164862046E-4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4.4659967207703264E-4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4.5545581250544488E-4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4.6431195293385706E-4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4.7026525351871463E-4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4.7621855410357209E-4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4.8217185468842956E-4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4.8812515527328707E-4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4.9407845585814454E-4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4.9736409039749594E-4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5.0064972493684724E-4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5.0393535947619876E-4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5.0722099401555006E-4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5.1050662855490147E-4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5.1279886514445018E-4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5.1509110173399879E-4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5.173833383235474E-4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5.1967557491309623E-4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5.2196781150264495E-4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7.8460167725400128E-5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7.9647319783882309E-5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8.0834471842364489E-5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8.2021623900846669E-5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8.3208775959328849E-5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8.5329466753714762E-5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8.7450157548100662E-5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8.8859443687925468E-5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9.0268729827750301E-5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9.1678015967575121E-5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9.3087302107399927E-5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9.4496588247224746E-5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9.5584015424463042E-5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9.6671442601701393E-5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9.7758869778939689E-5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9.8846296956178013E-5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9.9933724133416323E-5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1.0049564328723829E-4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1.0105756244106026E-4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1.0161948159488225E-4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1.0218140074870422E-4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1.0274331990252618E-4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1.0287044347184599E-4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1.0299756704116582E-4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1.0312469061048564E-4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1.0325181417980543E-4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1.0337893774912526E-4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2.3355542685904336E-7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2.3137038239853252E-7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2.2918533793802165E-7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2.2700029347751081E-7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2.2481524901699992E-7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1.4895124063382286E-7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7.308723225064583E-8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7.2555701958602557E-8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7.2024171666559272E-8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7.1492641374515987E-8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7.0961111082472714E-8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7.0429580790429416E-8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7.0072654381122578E-8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6.9715727971815713E-8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6.9358801562508861E-8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6.9001875153201997E-8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6.8644948743895159E-8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6.8221214939286807E-8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6.779748113467847E-8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6.7373747330070132E-8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6.6950013525461794E-8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6.6526279720853456E-8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6.6089971881647391E-8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6.5653664042441326E-8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6.5217356203235261E-8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6.4781048364029196E-8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6.4344740524823131E-8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1.7796280737961254E-4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1.8040601088053189E-4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1.8284921438145127E-4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1.8529241788237062E-4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1.8773562138328997E-4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1.8972207537366117E-4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1.9170852936403239E-4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1.9244696988191307E-4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1.9318541039979375E-4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1.9392385091767449E-4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1.9466229143555517E-4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1.9540073195343591E-4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1.9621891789638781E-4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1.9703710383933977E-4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1.9785528978229168E-4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1.9867347572524364E-4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1.9949166166819554E-4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2.0051242397705303E-4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2.0153318628591047E-4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2.0255394859476799E-4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2.0357471090362545E-4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2.0459547321248291E-4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2.0553590834140005E-4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2.0647634347031724E-4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2.0741677859923441E-4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2.0835721372815155E-4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2.0929764885706874E-4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2.3965298841272829E-4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2.4294311980492734E-4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2.4623325119712641E-4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2.4952338258932543E-4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2.528135139815245E-4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2.5548856525011359E-4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2.5816361651870268E-4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2.5915803483449965E-4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2.6015245315029657E-4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2.6114687146609354E-4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2.621412897818904E-4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2.6313570809768737E-4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2.6423751531061483E-4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2.6533932252354234E-4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2.664411297364698E-4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2.6754293694939731E-4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2.6864474416232476E-4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2.7001935012709461E-4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2.7139395609186441E-4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2.7276856205663425E-4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2.741431680214041E-4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2.7551777398617395E-4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2.7678420763648849E-4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2.7805064128680308E-4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2.7931707493711761E-4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2.8058350858743214E-4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2.8184994223774673E-4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3.6614827491233991E-4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3.7117502606366903E-4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3.7620177721499814E-4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3.8122852836632731E-4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3.8625527951765648E-4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3.9034229473238852E-4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3.9442930994712056E-4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3.9594860898059509E-4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3.9746790801406957E-4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3.9898720704754426E-4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4.0050650608101874E-4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4.0202580511449328E-4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4.0370917578873142E-4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4.0539254646296968E-4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4.0707591713720794E-4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4.0875928781144608E-4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4.1044265848568423E-4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4.1254281842048634E-4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4.1464297835528839E-4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4.1674313829009044E-4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4.188432982248925E-4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4.209434581596946E-4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4.228783495262414E-4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4.2481324089278832E-4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4.2674813225933506E-4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4.2868302362588197E-4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4.3061791499242878E-4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7.4366896113980953E-6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7.6271556533814134E-6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7.8176216953647323E-6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8.0080877373480504E-6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8.1985537793313668E-6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8.3819067307724879E-6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8.5652596822136124E-6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8.7229281363027774E-6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8.8805965903919423E-6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9.038265044481109E-6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9.1959334985702739E-6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9.3536019526594406E-6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9.4616541241039763E-6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9.5697062955485103E-6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9.6777584669930443E-6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9.78581063843758E-6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9.893862809882114E-6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9.9554019687288074E-6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1.0016941127575503E-5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1.0078480286422194E-5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1.0140019445268888E-5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1.0201558604115579E-5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1.0246318840076314E-5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1.0291079076037048E-5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1.0335839311997783E-5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1.0380599547958518E-5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1.0425359783919251E-5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3.4034806221577291E-5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3.5011511395965431E-5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3.5988216570353578E-5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3.6964921744741718E-5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3.7941626919129871E-5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3.8861720667965312E-5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3.9781814416800753E-5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4.0519636518112425E-5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4.1257458619424103E-5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4.199528072073574E-5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4.2733102822047411E-5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4.3470924923359096E-5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4.3925955143298807E-5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4.4380985363238532E-5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4.4836015583178257E-5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4.5291045803117976E-5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4.5746076023057694E-5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4.5968402272579286E-5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4.6190728522100871E-5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4.641305477162247E-5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4.6635381021144055E-5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4.6857707270665654E-5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4.7012885084483436E-5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4.7168062898301239E-5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4.7323240712119021E-5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4.7478418525936803E-5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4.7633596339754605E-5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2.0248471993648692E-2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2.0279517322273545E-2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2.0310562650898395E-2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2.0341607979523248E-2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2.0372653308148105E-2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2.0426807210297632E-2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2.0480961112447155E-2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2.0588104241111696E-2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2.0695247369776227E-2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2.0802390498440768E-2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2.0909533627105299E-2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2.1016676755769841E-2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2.1171614722022284E-2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2.1326552688274724E-2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2.1481490654527164E-2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2.1636428620779607E-2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2.1791366587032051E-2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2.1947476244139012E-2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2.2103585901245972E-2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2.2259695558352936E-2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2.2415805215459893E-2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2.2571914872566854E-2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2.2703937379051947E-2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2.2835959885537025E-2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2.2967982392022135E-2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2.3100004898507224E-2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2.3232027404992313E-2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3.4146915167529478E-3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3.4223074992472914E-3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3.4299234817416354E-3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3.437539464235979E-3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3.445155446730323E-3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3.45589223614558E-3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3.4666290255608366E-3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3.4840626893065376E-3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3.5014963530522383E-3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3.5189300167979384E-3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3.5363636805436391E-3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3.5537973442893393E-3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3.5767987808827503E-3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3.5998002174761606E-3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3.6228016540695717E-3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3.6458030906629827E-3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3.6688045272563925E-3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3.6945805659654722E-3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3.7203566046745511E-3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3.7461326433836299E-3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3.7719086820927087E-3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3.7976847208017884E-3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3.820153805345697E-3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3.8426228898896055E-3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3.8650919744335137E-3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3.8875610589774231E-3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3.9100301435213312E-3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1.0086842161037256E-5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1.0383966572811995E-5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1.0681090984586735E-5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1.0978215396361472E-5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1.1275339808136212E-5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1.1559859502156056E-5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1.1844379196175902E-5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1.208723136076802E-5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1.2330083525360142E-5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1.2572935689952263E-5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1.2815787854544383E-5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1.3058640019136502E-5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1.3214495768574169E-5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1.3370351518011836E-5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1.3526207267449503E-5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1.368206301688717E-5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1.3837918766324837E-5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1.391461812729935E-5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1.3991317488273861E-5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1.4068016849248374E-5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1.4144716210222887E-5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1.42214155711974E-5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1.426738441154962E-5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1.4313353251901839E-5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1.435932209225406E-5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1.4405290932606279E-5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1.4451259772958499E-5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5.2235184235936423E-4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5.2904851348838284E-4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5.3574518461740135E-4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5.4244185574641997E-4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5.4913852687543847E-4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5.6203900147534986E-4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5.7493947607526114E-4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5.836232772485772E-4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5.9230707842189314E-4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6.0099087959520909E-4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6.0967468076852515E-4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6.1835848194184109E-4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6.2531785644544084E-4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6.322772309490407E-4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6.3923660545264023E-4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6.4619597995623998E-4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6.5315535445983972E-4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6.5714536714292005E-4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6.6113537982600038E-4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6.6512539250908071E-4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6.6911540519216104E-4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6.7310541787524137E-4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6.7428105782900373E-4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6.7545669778276587E-4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6.7663233773652813E-4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6.7780797769029049E-4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6.7898361764405263E-4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1.579924886225582E-6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1.566577524951378E-6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1.5532301636771739E-6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1.5398828024029695E-6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1.5265354411287658E-6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1.0152251448202457E-6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5.0391484851172556E-7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5.0069106302438545E-7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4.9746727753704535E-7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4.9424349204970535E-7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4.9101970656236524E-7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4.8779592107502524E-7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4.8575318773454484E-7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4.8371045439406433E-7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4.8166772105358393E-7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4.7962498771310353E-7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4.7758225437262312E-7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4.7503624610012553E-7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4.7249023782762798E-7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4.6994422955513044E-7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4.6739822128263289E-7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4.648522130101353E-7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4.6213569674047508E-7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4.5941918047081475E-7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4.5670266420115458E-7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4.5398614793149442E-7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4.5126963166183414E-7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1.2099399375551528E-3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1.2099399375551528E-3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1.2099399375551528E-3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1.2099399375551528E-3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1.2099399375551528E-3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1.2099399375551528E-3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1.2099399375551528E-3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1.2099399375551528E-3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1.2099399375551528E-3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1.2099399375551528E-3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1.2099399375551528E-3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1.2099399375551528E-3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1.2099399375551528E-3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1.2099399375551528E-3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1.2099399375551528E-3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1.2099399375551528E-3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1.2099399375551528E-3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1.2099399375551528E-3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1.2099399375551528E-3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1.2099399375551528E-3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1.2099399375551528E-3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1.2099399375551528E-3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1.2099399375551528E-3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1.2099399375551528E-3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1.2099399375551528E-3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1.2099399375551528E-3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1.2099399375551528E-3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1.6293612254649982E-3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1.6293612254649982E-3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1.6293612254649982E-3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1.6293612254649982E-3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1.6293612254649982E-3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1.6293612254649982E-3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1.6293612254649982E-3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1.6293612254649982E-3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1.6293612254649982E-3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1.6293612254649982E-3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1.6293612254649982E-3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1.6293612254649982E-3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1.6293612254649982E-3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1.6293612254649982E-3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1.6293612254649982E-3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1.6293612254649982E-3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1.6293612254649982E-3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1.6293612254649982E-3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1.6293612254649982E-3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1.6293612254649982E-3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1.6293612254649982E-3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1.6293612254649982E-3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1.6293612254649982E-3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1.6293612254649982E-3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1.6293612254649982E-3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1.6293612254649982E-3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1.6293612254649982E-3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2.4893823698959989E-3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2.4893823698959989E-3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2.4893823698959989E-3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2.4893823698959989E-3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2.4893823698959989E-3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2.4893823698959989E-3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2.4893823698959989E-3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2.4893823698959989E-3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2.4893823698959989E-3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2.4893823698959989E-3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2.4893823698959989E-3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2.4893823698959989E-3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2.4893823698959989E-3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2.4893823698959989E-3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2.4893823698959989E-3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2.4893823698959989E-3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2.4893823698959989E-3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2.4893823698959989E-3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2.4893823698959989E-3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2.4893823698959989E-3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2.4893823698959989E-3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2.4893823698959989E-3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2.4893823698959989E-3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2.4893823698959989E-3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2.4893823698959989E-3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2.4893823698959989E-3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2.4893823698959989E-3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4.7731059145344175E-5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4.8012177467002289E-5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4.8293295788660417E-5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4.8574414110318532E-5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4.885553243197666E-5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4.9161865819862623E-5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4.9468199207748599E-5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4.9762896403716767E-5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5.0057593599684941E-5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5.0352290795653116E-5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5.0646987991621277E-5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5.0941685187589452E-5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5.1153059816873876E-5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5.1364434446158314E-5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5.1575809075442744E-5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5.1787183704727168E-5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5.1998558334011606E-5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5.2198064869886749E-5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5.2397571405761906E-5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5.259707794163705E-5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5.2796584477512207E-5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5.2996091013387357E-5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5.3187483008131122E-5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5.3378875002874908E-5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5.3570266997618686E-5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5.3761658992362451E-5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5.395305098710623E-5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2.2945234915617871E-4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2.3621099877766248E-4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2.4296964839914617E-4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2.4972829802062993E-4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2.5648694764211365E-4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2.629011089130967E-4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2.6931527018407981E-4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2.7453887036302889E-4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2.7976247054197791E-4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2.8498607072092693E-4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2.9020967089987595E-4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2.9543327107882502E-4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2.988779894778604E-4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3.0232270787689566E-4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3.0576742627593103E-4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3.092121446749664E-4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3.1265686307400172E-4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3.1453139685270662E-4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3.1640593063141158E-4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3.1828046441011653E-4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3.2015499818882138E-4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3.2202953196752633E-4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3.2346948685533638E-4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3.2490944174314653E-4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3.2634939663095657E-4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3.2778935151876661E-4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3.2922930640657671E-4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0.13837011481229178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0.13871783229153989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0.13906554977078803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0.13941326725003617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0.13976098472928425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0.14026336131255063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0.14076573789581703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0.14162735241468768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0.14248896693355839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0.14335058145242904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0.14421219597129978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0.14507381049017043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0.14626037814067011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0.14744694579116979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0.14863351344166945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0.14982008109216913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0.15100664874266878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0.15222306765702806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0.15343948657138734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0.15465590548574656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0.15587232440010584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0.15708874331446512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0.15815905864270127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0.15922937397093739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0.16029968929917354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0.16137000462740969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0.16244031995564584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2.3350149329347734E-2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2.3425757819058746E-2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2.3501366308769756E-2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2.3576974798480772E-2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2.3652583288191784E-2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2.374944244851215E-2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2.3846301608832516E-2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2.3988017953833082E-2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2.4129734298833645E-2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2.4271450643834215E-2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2.4413166988834778E-2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2.4554883333835348E-2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2.4734189754299918E-2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2.4913496174764488E-2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2.5092802595229061E-2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2.5272109015693628E-2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2.5451415436158201E-2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2.5652434665847573E-2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2.5853453895536949E-2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2.6054473125226324E-2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2.6255492354915703E-2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2.6456511584605078E-2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2.6637610028572668E-2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2.6818708472540261E-2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2.6999806916507843E-2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2.7180905360475432E-2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2.7362003804443025E-2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6.6328772161463898E-5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6.8338718340136664E-5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7.0348664518809416E-5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7.2358610697482195E-5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7.4368556876154961E-5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7.6306016915510209E-5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7.8243476954865484E-5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7.992081465555312E-5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8.1598152356240756E-5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8.3275490056928378E-5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8.4952827757616E-5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8.6630165458303636E-5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8.777494396704543E-5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8.8919722475787224E-5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9.0064500984529046E-5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9.1209279493270826E-5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9.2354058002012634E-5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9.298164655212336E-5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9.3609235102234072E-5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9.4236823652344798E-5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9.486441220245551E-5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9.5492000752566236E-5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9.5925217485312922E-5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9.6358434218059581E-5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9.6791650950806254E-5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9.7224867683552927E-5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9.7658084416299599E-5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7.43774831521449E-3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7.5300268848491649E-3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7.6223054544838397E-3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7.7145840241185145E-3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7.8068625937531893E-3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7.9865478924975499E-3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8.1662331912419114E-3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8.2844091173201063E-3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8.4025850433983012E-3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8.5207609694764961E-3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8.638936895554691E-3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8.7571128216328859E-3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8.8490077384452623E-3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8.9409026552576404E-3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9.0327975720700185E-3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9.1246924888823983E-3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9.2165874056947747E-3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9.2654304667615286E-3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9.3142735278282842E-3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9.3631165888950398E-3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9.4119596499617954E-3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9.4608027110285493E-3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9.4695696483698653E-3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9.4783365857111779E-3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9.4871035230524921E-3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9.4958704603938064E-3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9.504637397735119E-3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2.3860826987857147E-5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2.3654153627633239E-5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2.3447480267409329E-5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2.3240806907185422E-5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2.3034133546961514E-5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1.5316863149362366E-5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7.5995927517632204E-6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7.5500707227635674E-6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7.5005486937639135E-6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7.4510266647642605E-6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7.4015046357646075E-6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7.3519826067649545E-6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7.3209968857500031E-6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7.2900111647350517E-6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7.2590254437201003E-6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7.228039722705149E-6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7.1970540016901976E-6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7.1583661983448537E-6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7.1196783949995107E-6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7.0809905916541651E-6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7.0423027883088221E-6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7.0036149849634774E-6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6.96196258345924E-6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6.9203101819550034E-6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6.8786577804507651E-6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6.8370053789465277E-6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6.7953529774422911E-6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1.8132541690325875E-2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1.8132541690325875E-2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1.8132541690325875E-2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1.8132541690325875E-2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1.8132541690325875E-2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1.8132541690325875E-2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1.8132541690325875E-2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1.8132541690325875E-2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1.8132541690325875E-2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1.8132541690325875E-2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1.8132541690325875E-2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1.8132541690325875E-2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1.8132541690325875E-2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1.8132541690325875E-2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1.8132541690325875E-2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1.8132541690325875E-2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1.8132541690325875E-2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1.8132541690325875E-2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1.8132541690325875E-2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1.8132541690325875E-2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1.8132541690325875E-2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1.8132541690325875E-2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1.8132541690325875E-2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1.8132541690325875E-2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1.8132541690325875E-2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1.8132541690325875E-2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1.8132541690325875E-2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2.4418130288004776E-2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2.4418130288004776E-2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2.4418130288004776E-2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2.4418130288004776E-2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2.4418130288004776E-2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2.4418130288004776E-2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2.4418130288004776E-2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2.4418130288004776E-2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2.4418130288004776E-2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2.4418130288004776E-2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2.4418130288004776E-2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2.4418130288004776E-2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2.4418130288004776E-2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2.4418130288004776E-2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2.4418130288004776E-2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2.4418130288004776E-2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2.4418130288004776E-2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2.4418130288004776E-2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2.4418130288004776E-2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2.4418130288004776E-2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2.4418130288004776E-2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2.4418130288004776E-2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2.4418130288004776E-2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2.4418130288004776E-2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2.4418130288004776E-2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2.4418130288004776E-2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2.4418130288004776E-2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3.7306651770641873E-2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3.7306651770641873E-2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3.7306651770641873E-2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3.7306651770641873E-2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3.7306651770641873E-2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3.7306651770641873E-2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3.7306651770641873E-2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3.7306651770641873E-2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3.7306651770641873E-2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3.7306651770641873E-2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3.7306651770641873E-2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3.7306651770641873E-2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3.7306651770641873E-2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3.7306651770641873E-2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3.7306651770641873E-2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3.7306651770641873E-2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3.7306651770641873E-2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3.7306651770641873E-2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3.7306651770641873E-2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3.7306651770641873E-2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3.7306651770641873E-2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3.7306651770641873E-2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3.7306651770641873E-2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3.7306651770641873E-2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3.7306651770641873E-2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3.7306651770641873E-2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3.7306651770641873E-2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6.8067200395132961E-4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6.8459551055560254E-4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6.8851901715987569E-4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6.9244252376414884E-4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6.9636603036842199E-4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7.0059985750076993E-4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7.0483368463311775E-4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7.0886043709367512E-4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7.1288718955423228E-4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7.1691394201478943E-4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7.209406944753468E-4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7.2496744693590395E-4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7.2786377278272955E-4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7.3076009862955505E-4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7.3365642447638065E-4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7.3655275032320604E-4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7.3944907617003164E-4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7.4220861697561779E-4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7.4496815778120438E-4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7.4772769858679053E-4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7.5048723939237678E-4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7.5324678019796326E-4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7.559120591793761E-4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7.5857733816078906E-4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7.612426171422019E-4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7.6390789612361485E-4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7.6657317510502769E-4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3.3367210827985831E-3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3.4337743370456658E-3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3.5308275912927481E-3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3.62788084553983E-3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3.7249340997869127E-3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3.8165093883819582E-3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3.9080846769770023E-3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3.9817641091982976E-3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4.0554435414195938E-3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4.1291229736408891E-3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4.2028024058621835E-3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4.2764818380834789E-3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4.3240799024127554E-3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4.3716779667420311E-3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4.4192760310713059E-3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4.4668740954005824E-3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4.5144721597298581E-3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4.5396472301290581E-3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4.564822300528259E-3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4.5899973709274599E-3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4.61517244132666E-3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4.6403475117258609E-3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4.6595075790445695E-3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4.6786676463632781E-3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4.6978277136819867E-3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4.7169877810006953E-3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4.7361478483194048E-3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2.0611587249971941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2.066284942299883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2.0714111596025724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2.0765373769052613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2.0816635942079502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2.0891821985601262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2.0967008029123018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2.1094858054212726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2.1222708079302444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2.1350558104392143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2.1478408129481847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2.1606258154571556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2.1779975493098997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2.1953692831626439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2.2127410170153876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2.2301127508681318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2.2474844847208755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2.2649638721480323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2.2824432595751887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2.2999226470023455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2.3174020344295019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2.3348814218566587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2.350058871675714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2.3652363214947685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2.3804137713138225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2.3955912211328769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2.4107686709519314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0.34849172210731921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0.34958536428705816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0.35067900646679701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0.35177264864653585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0.35286629082627474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0.3542957791609942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0.3557252674957137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0.35782470884664458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0.35992415019757551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0.36202359154850638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0.36412303289943732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0.36622247425036825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0.36886202927992245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0.37150158430947672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0.37414113933903093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0.37678069436858513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0.3794202493981394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0.38233596598118252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0.38525168256422571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0.38816739914726889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0.39108311573031201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0.3939988323133552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0.3965862528855772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0.39917367345779925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0.40176109403002125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0.4043485146022433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0.4069359351744653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1.009192207750167E-3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1.0393532759624049E-3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1.0695143441746429E-3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1.0996754123868805E-3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1.1298364805991186E-3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1.1587353494654311E-3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1.1876342183317434E-3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1.2123743090115692E-3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1.2371143996913951E-3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1.261854490371221E-3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1.286594581051047E-3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1.3113346717308729E-3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1.327854887062274E-3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1.344375102393675E-3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1.3608953177250761E-3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1.3774155330564771E-3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1.3939357483878782E-3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1.4027140363985847E-3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1.411492324409291E-3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1.4202706124199975E-3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1.4290489004307038E-3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1.4378271884414105E-3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1.4437626848986249E-3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1.4496981813558391E-3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1.4556336778130535E-3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1.4615691742702677E-3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1.4675046707274821E-3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3.2868443081695859E-4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3.3351894622509702E-4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3.3835346163323539E-4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3.4318797704137381E-4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3.4802249244951218E-4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3.5670219949199549E-4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3.6538190653447885E-4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3.709912007825838E-4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3.7660049503068869E-4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3.8220978927879363E-4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3.8781908352689858E-4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3.9342837777500358E-4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3.9758465068874852E-4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4.0174092360249357E-4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4.0589719651623856E-4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4.1005346942998356E-4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4.1420974234372861E-4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4.1609934787422413E-4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4.1798895340471959E-4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4.1987855893521516E-4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4.2176816446571068E-4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4.236577699962062E-4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4.2372432036264315E-4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4.237908707290801E-4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4.238574210955171E-4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4.23923971461954E-4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4.2399052182839106E-4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1.051031792462244E-6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1.0410482239631929E-6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1.0310646554641414E-6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1.0210810869650901E-6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1.0110975184660388E-6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6.7110328566476202E-7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3.3110905286348519E-7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3.287699136305399E-7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3.2643077439759456E-7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3.2409163516464927E-7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3.2175249593170398E-7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3.1941335669875864E-7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3.1786334009732033E-7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3.1631332349588203E-7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3.1476330689444373E-7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3.1321329029300548E-7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3.1166327369156718E-7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3.0979870271623267E-7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3.0793413174089827E-7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3.0606956076556376E-7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3.0420498979022925E-7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3.023404188148948E-7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3.0036753930429135E-7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2.983946597936879E-7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2.9642178028308439E-7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2.9444890077248095E-7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2.9247602126187744E-7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7.9487281680613278E-4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8.0575086781278316E-4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8.1662891881943364E-4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8.2750696982608401E-4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8.3838502083273439E-4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8.4707862191205443E-4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8.5577222299137448E-4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8.5878082156066744E-4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8.617894201299604E-4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8.6479801869925315E-4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8.6780661726854611E-4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8.7081521583783886E-4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8.7429409539508047E-4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8.7777297495232197E-4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8.8125185450956347E-4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8.8473073406680508E-4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8.8820961362404659E-4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8.9275310405278292E-4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8.9729659448151914E-4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9.0184008491025547E-4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9.0638357533899202E-4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9.1092706576772825E-4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9.1514859357241221E-4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9.1937012137709639E-4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9.2359164918178046E-4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9.2781317698646464E-4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9.3203470479114882E-4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1.0704124344758903E-3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1.0850613201732525E-3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1.0997102058706144E-3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1.1143590915679766E-3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1.1290079772653385E-3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1.1407151818171074E-3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1.1524223863688763E-3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1.1564739040536853E-3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1.1605254217384939E-3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1.1645769394233031E-3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1.1686284571081119E-3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1.1726799747929209E-3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1.1773647945767785E-3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1.1820496143606358E-3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1.1867344341444934E-3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1.191419253928351E-3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1.1961040737122086E-3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1.2022225476651129E-3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1.2083410216180174E-3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1.2144594955709217E-3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1.2205779695238258E-3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1.2266964434767302E-3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1.2323813476937551E-3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1.2380662519107797E-3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1.2437511561278047E-3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1.2494360603448292E-3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1.2551209645618542E-3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1.6354057776148735E-3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1.6577867511446708E-3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1.680167724674468E-3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1.7025486982042649E-3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1.7249296717340627E-3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1.7428162633229198E-3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1.7607028549117764E-3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1.7668928759837195E-3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1.7730828970556624E-3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1.7792729181276051E-3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1.785462939199548E-3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1.7916529602714911E-3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1.7988105578275967E-3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1.8059681553837025E-3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1.813125752939808E-3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1.8202833504959138E-3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1.8274409480520193E-3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1.8367889221515819E-3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1.8461368962511444E-3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1.855484870350707E-3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1.8648328444502696E-3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1.8741808185498321E-3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1.8828663727949138E-3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1.8915519270399955E-3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1.9002374812850777E-3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1.9089230355301596E-3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1.9176085897752418E-3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2.9417271061574678E-5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3.015224247222386E-5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3.0887213882873046E-5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3.1622185293522228E-5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3.235715670417141E-5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3.3059811737772516E-5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3.3762466771373607E-5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3.4359355667678639E-5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3.495624456398367E-5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3.5553133460288702E-5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3.6150022356593727E-5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3.6746911252898758E-5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3.7145928195872286E-5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3.7544945138845807E-5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3.7943962081819335E-5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3.8342979024792862E-5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3.8741995967766376E-5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3.8955936768894337E-5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3.916987757002229E-5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3.9383818371150244E-5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3.9597759172278197E-5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3.9811699973406144E-5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3.9958152546484849E-5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4.0104605119563548E-5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4.025105769264226E-5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4.0397510265720959E-5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4.0543962838799658E-5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1.4731419829344862E-4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1.5152855715315077E-4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1.55742916012853E-4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1.5995727487255515E-4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1.6417163373225733E-4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1.6811078078367989E-4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1.720499278351025E-4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1.7515763169486401E-4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1.782653355546255E-4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1.8137303941438706E-4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1.8448074327414844E-4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1.8758844713391001E-4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1.8945875752373993E-4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1.9132906791356985E-4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1.9319937830339977E-4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1.9506968869322972E-4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1.9693999908305962E-4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1.9778994149676361E-4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1.9863988391046765E-4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1.9948982632417162E-4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2.0033976873787561E-4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2.0118971115157963E-4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2.0175825341426301E-4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2.0232679567694641E-4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2.0289533793962984E-4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2.0346388020231324E-4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2.0403242246499665E-4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9.0052631498356725E-2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9.0192371885633463E-2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9.0332112272910201E-2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9.0471852660186952E-2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9.061159304746369E-2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9.0862636895700316E-2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9.1113680743936956E-2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9.1603144624826938E-2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9.2092608505716933E-2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9.2582072386606915E-2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9.307153626749691E-2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9.3561000148386891E-2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9.4261231231622833E-2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9.4961462314858747E-2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9.5661693398094688E-2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9.6361924481330602E-2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9.7062155564566516E-2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9.7762185070285793E-2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9.8462214576005055E-2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9.9162244081724346E-2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9.9862273587443609E-2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0.10056230309316287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0.10115434680118068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0.10174639050919852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0.10233843421721632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0.10293047792523416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0.10352252163325198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1.5220010126792784E-2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1.5254129357129333E-2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1.5288248587465879E-2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1.5322367817802425E-2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1.5356487048138974E-2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1.5406185532404665E-2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1.5455884016670356E-2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1.5536261445745348E-2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1.5616638874820335E-2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1.5697016303895327E-2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1.5777393732970317E-2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1.5857771162045304E-2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1.5962342329853139E-2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1.606691349766097E-2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1.6171484665468801E-2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1.627605583327664E-2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1.6380627001084471E-2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1.6497153241647737E-2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1.6613679482211003E-2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1.6730205722774269E-2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1.6846731963337531E-2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1.6963258203900797E-2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1.7064427327379388E-2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1.7165596450857978E-2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1.7266765574336568E-2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1.7367934697815158E-2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1.7469103821293745E-2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4.3910334806557415E-5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4.5201302551707696E-5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4.6492270296857984E-5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4.7783238042008258E-5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4.9074205787158538E-5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5.030060166544698E-5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5.1526997543735421E-5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5.2558888593030375E-5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5.3590779642325316E-5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5.4622670691620256E-5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5.5654561740915197E-5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5.6686452790210124E-5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5.7331935890168671E-5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5.7977418990127198E-5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5.8622902090085738E-5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5.9268385190044278E-5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5.9913868290002805E-5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6.0208807884276306E-5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6.05037474785498E-5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6.0798687072823301E-5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6.1093626667096802E-5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6.1388566261370302E-5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6.1552962613262954E-5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6.171735896515562E-5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6.1881755317048272E-5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6.2046151668940938E-5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6.2210548020833603E-5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1.2897431992245287E-3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1.3060821972331279E-3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1.3224211952417267E-3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1.3387601932503259E-3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1.3550991912589252E-3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1.3865811251219491E-3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1.4180630589849734E-3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1.4388787328282354E-3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1.4596944066714971E-3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1.4805100805147591E-3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1.5013257543580209E-3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1.5221414282012829E-3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1.5384019014420421E-3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1.5546623746828003E-3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1.5709228479235593E-3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1.5871833211643178E-3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1.6034437944050766E-3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1.612146585292623E-3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1.6208493761801696E-3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1.629552167067716E-3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1.6382549579552627E-3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1.6469577488428091E-3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1.6487162779011124E-3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1.6504748069594158E-3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1.6522333360177188E-3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1.6539918650760222E-3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1.6557503941343255E-3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4.1786855514841226E-6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4.1428683360464412E-6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4.1070511206087598E-6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4.0712339051710792E-6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4.0354166897333978E-6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2.6874276452949899E-6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1.3394386008565819E-6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1.3310348151606502E-6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1.3226310294647185E-6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1.3142272437687869E-6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1.305823458072855E-6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1.2974196723769236E-6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1.2921513914967364E-6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1.2868831106165492E-6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1.281614829736362E-6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1.2763465488561748E-6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1.2710782679759876E-6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1.2644629773988166E-6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1.2578476868216457E-6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1.2512323962444746E-6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1.2446171056673038E-6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1.2380018150901327E-6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1.2307768695766276E-6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1.2235519240631227E-6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1.216326978549618E-6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1.2091020330361127E-6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1.201877087522608E-6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3.1403083465732177E-3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3.1403083465732177E-3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3.1403083465732177E-3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3.1403083465732177E-3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3.1403083465732177E-3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3.1403083465732177E-3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3.1403083465732177E-3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3.1403083465732177E-3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3.1403083465732177E-3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3.1403083465732177E-3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3.1403083465732177E-3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3.1403083465732177E-3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3.1403083465732177E-3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3.1403083465732177E-3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3.1403083465732177E-3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3.1403083465732177E-3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3.1403083465732177E-3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3.1403083465732177E-3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3.1403083465732177E-3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3.1403083465732177E-3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3.1403083465732177E-3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3.1403083465732177E-3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3.1403083465732177E-3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3.1403083465732177E-3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3.1403083465732177E-3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3.1403083465732177E-3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3.1403083465732177E-3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4.228886457842084E-3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4.228886457842084E-3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4.228886457842084E-3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4.228886457842084E-3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4.228886457842084E-3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4.228886457842084E-3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4.228886457842084E-3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4.228886457842084E-3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4.228886457842084E-3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4.228886457842084E-3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4.228886457842084E-3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4.228886457842084E-3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4.228886457842084E-3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4.228886457842084E-3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4.228886457842084E-3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4.228886457842084E-3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4.228886457842084E-3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4.228886457842084E-3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4.228886457842084E-3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4.228886457842084E-3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4.228886457842084E-3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4.228886457842084E-3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4.228886457842084E-3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4.228886457842084E-3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4.228886457842084E-3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4.228886457842084E-3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4.228886457842084E-3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6.4610021898945415E-3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6.4610021898945415E-3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6.4610021898945415E-3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6.4610021898945415E-3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6.4610021898945415E-3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6.4610021898945415E-3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6.4610021898945415E-3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6.4610021898945415E-3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6.4610021898945415E-3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6.4610021898945415E-3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6.4610021898945415E-3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6.4610021898945415E-3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6.4610021898945415E-3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6.4610021898945415E-3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6.4610021898945415E-3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6.4610021898945415E-3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6.4610021898945415E-3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6.4610021898945415E-3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6.4610021898945415E-3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6.4610021898945415E-3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6.4610021898945415E-3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6.4610021898945415E-3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6.4610021898945415E-3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6.4610021898945415E-3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6.4610021898945415E-3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6.4610021898945415E-3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6.4610021898945415E-3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1.1471184289721335E-4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1.1538937497832986E-4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1.1606690705944636E-4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1.1674443914056287E-4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1.1742197122167935E-4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1.1816039583053973E-4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1.1889882043940009E-4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1.1962551171767458E-4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1.2035220299594909E-4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1.2107889427422357E-4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1.2180558555249804E-4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1.2253227683077256E-4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1.2306288176093243E-4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1.2359348669109231E-4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1.241240916212522E-4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1.2465469655141207E-4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1.2518530148157195E-4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1.2569123951087233E-4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1.2619717754017276E-4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1.2670311556947316E-4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1.2720905359877354E-4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1.2771499162807397E-4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1.2819576476209358E-4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1.2867653789611322E-4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1.2915731103013285E-4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1.2963808416415246E-4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1.3011885729817213E-4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5.8013571354361239E-4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5.9717189706748515E-4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6.142080805913579E-4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6.3124426411523054E-4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6.482804476391033E-4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6.6434831630277069E-4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6.8041618496643809E-4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6.9334975420178512E-4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7.0628332343713226E-4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7.1921689267247951E-4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7.3215046190782675E-4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7.4508403114317389E-4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7.5347851880468923E-4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7.6187300646620468E-4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7.702674941277199E-4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7.7866198178923524E-4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7.8705646945075069E-4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7.9144005716265463E-4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7.9582364487455857E-4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8.0020723258646229E-4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8.0459082029836623E-4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8.0897440801027006E-4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8.1228521535691854E-4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8.1559602270356714E-4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8.1890683005021541E-4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8.22217637396864E-4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8.2552844474351249E-4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0.35505762941612179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0.35595643910116243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0.35685524878620317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0.35775405847124392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0.35865286815628455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0.35997447452313713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0.36129608088998971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0.36354690953335278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0.36579773817671585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0.36804856682007892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0.37029939546344193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0.37255022410680494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0.37562811399738649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0.37870600388796805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0.38178389377854949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0.38486178366913104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0.38793967355971259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0.39107738248120932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0.39421509140270605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0.39735280032420278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0.40049050924569951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0.4036282181671963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0.40638765158138046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0.40914708499556468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0.41190651840974885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0.41466595182393307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0.41742538523811723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6.0021395166239506E-2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6.0216403701666719E-2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6.0411412237093925E-2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6.0606420772521138E-2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6.0801429307948331E-2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6.1056121246719698E-2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6.131081318549108E-2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6.1683187055634359E-2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6.2055560925777631E-2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6.242793479592091E-2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6.2800308666064175E-2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6.3172682536207447E-2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6.3639633269404555E-2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6.4106584002601649E-2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6.4573534735798743E-2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6.5040485468995851E-2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6.5507436202192931E-2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6.602906107350183E-2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6.6550685944810714E-2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6.7072310816119612E-2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6.7593935687428497E-2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6.8115560558737381E-2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6.8583918207188954E-2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6.9052275855640527E-2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6.9520633504092072E-2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6.9988991152543645E-2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7.0457348800995204E-2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1.7199647197817464E-4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1.7719925491899922E-4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1.824020378598238E-4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1.8760482080064841E-4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1.9280760374147299E-4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1.9779155815881255E-4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2.0277551257615208E-4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2.0704675147176563E-4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2.113179903673791E-4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2.1558922926299265E-4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2.1986046815860617E-4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2.2413170705421964E-4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2.2699975837224613E-4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2.2986780969027262E-4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2.3273586100829914E-4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2.3560391232632557E-4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2.3847196364435209E-4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2.3998021124572026E-4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2.4148845884708846E-4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2.4299670644845661E-4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2.4450495404982481E-4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2.4601320165119293E-4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2.4702599330611688E-4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2.4803878496104073E-4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2.4905157661596458E-4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2.5006436827088854E-4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2.5107715992581239E-4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5.5769967903200272E-3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5.6464486253964075E-3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5.7159004604727861E-3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5.7853522955491664E-3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5.8548041306255459E-3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5.9899215970096939E-3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6.1250390633938428E-3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6.214256677273074E-3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6.3034742911523035E-3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6.3926919050315339E-3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6.4819095189107634E-3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6.5711271327899947E-3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6.640635281828248E-3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6.7101434308665005E-3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6.7796515799047538E-3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6.8491597289430071E-3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6.9186678779812596E-3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6.9561997004238957E-3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6.9937315228665309E-3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7.0312633453091695E-3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7.0687951677518056E-3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7.1063269901944408E-3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7.114075996014344E-3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7.1218250018342498E-3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7.129574007654153E-3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7.1373230134740579E-3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7.145072019293962E-3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1.761282721026119E-5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1.7459474985935959E-5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1.7306122761610725E-5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1.7152770537285488E-5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1.6999418312960257E-5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1.1295008557459665E-5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5.5905988019590747E-6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5.5533878528496541E-6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5.5161769037402344E-6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5.4789659546308137E-6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5.4417550055213923E-6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5.4045440564119725E-6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5.3807998473101388E-6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5.357055638208305E-6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5.333311429106473E-6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5.3095672200046401E-6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5.2858230109028064E-6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5.256619777580967E-6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5.2274165442591294E-6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5.1982133109372901E-6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5.1690100776154524E-6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5.139806844293614E-6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5.1085995302227234E-6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5.0773922161518319E-6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5.0461849020809413E-6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5.0149775880100499E-6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4.9837702739391585E-6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1.3083459363376663E-2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1.3083459363376663E-2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1.3083459363376663E-2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1.3083459363376663E-2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1.3083459363376663E-2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1.3083459363376663E-2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1.3083459363376663E-2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1.3083459363376663E-2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1.3083459363376663E-2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1.3083459363376663E-2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1.3083459363376663E-2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1.3083459363376663E-2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1.3083459363376663E-2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1.3083459363376663E-2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1.3083459363376663E-2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1.3083459363376663E-2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1.3083459363376663E-2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1.3083459363376663E-2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1.3083459363376663E-2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1.3083459363376663E-2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1.3083459363376663E-2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1.3083459363376663E-2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1.3083459363376663E-2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1.3083459363376663E-2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1.3083459363376663E-2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1.3083459363376663E-2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1.3083459363376663E-2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1.7618214820624142E-2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1.7618214820624142E-2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1.7618214820624142E-2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1.7618214820624142E-2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1.7618214820624142E-2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1.7618214820624142E-2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1.7618214820624142E-2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1.7618214820624142E-2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1.7618214820624142E-2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1.7618214820624142E-2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1.7618214820624142E-2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1.7618214820624142E-2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1.7618214820624142E-2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1.7618214820624142E-2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1.7618214820624142E-2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1.7618214820624142E-2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1.7618214820624142E-2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1.7618214820624142E-2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1.7618214820624142E-2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1.7618214820624142E-2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1.7618214820624142E-2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1.7618214820624142E-2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1.7618214820624142E-2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1.7618214820624142E-2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1.7618214820624142E-2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1.7618214820624142E-2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1.7618214820624142E-2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2.691964899260061E-2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2.691964899260061E-2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2.691964899260061E-2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2.691964899260061E-2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2.691964899260061E-2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2.691964899260061E-2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2.691964899260061E-2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2.691964899260061E-2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2.691964899260061E-2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2.691964899260061E-2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2.691964899260061E-2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2.691964899260061E-2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2.691964899260061E-2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2.691964899260061E-2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2.691964899260061E-2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2.691964899260061E-2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2.691964899260061E-2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2.691964899260061E-2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2.691964899260061E-2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2.691964899260061E-2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2.691964899260061E-2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2.691964899260061E-2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2.691964899260061E-2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2.691964899260061E-2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2.691964899260061E-2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2.691964899260061E-2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2.691964899260061E-2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4.8231232269745793E-4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4.8505068161288956E-4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4.8778904052832118E-4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4.9052739944375286E-4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4.9326575835918459E-4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4.9622644086085574E-4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4.9918712336252701E-4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5.0199570318831723E-4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5.0480428301410757E-4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5.0761286283989768E-4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5.1042144266568801E-4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5.1323002249147823E-4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5.1521645232725322E-4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5.1720288216302809E-4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5.1918931199880318E-4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5.2117574183457806E-4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5.2316217167035304E-4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5.2503572620116472E-4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5.269092807319764E-4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5.2878283526278807E-4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5.3065638979359975E-4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5.3252994432441154E-4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5.3433390494852801E-4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5.3613786557264449E-4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5.3794182619676118E-4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5.3974578682087777E-4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5.4154974744499425E-4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2.4547505553618684E-3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2.5262089876785612E-3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2.5976674199952535E-3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2.6691258523119463E-3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2.7405842846286391E-3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2.808046069208662E-3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2.8755078537886854E-3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2.9299838678623099E-3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2.9844598819359341E-3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3.0389358960095582E-3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3.0934119100831823E-3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3.1478879241568065E-3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3.1831097010750751E-3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3.2183314779933442E-3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3.2535532549116128E-3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3.288775031829881E-3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3.3239968087481497E-3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3.3428088932783784E-3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3.361620977808608E-3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3.3804330623388367E-3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3.3992451468690655E-3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3.4180572313992951E-3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3.4325762768417931E-3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3.4470953222842907E-3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3.4616143677267891E-3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3.4761334131692876E-3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3.4906524586117856E-3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1.4873418416191595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1.4909845883247961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1.4946273350304329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1.4982700817360695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1.501912828441706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1.5072597885548078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1.5126067486679089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1.5216898590500518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1.5307729694321948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1.5398560798143373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1.54893919019648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1.5580223005786229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1.5704307262353978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1.5828391518921741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1.5952475775489492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1.6076560032057257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1.6200644288625008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1.6325919802584792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1.645119531654458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1.6576470830504364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1.670174634446415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1.6827021858423938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1.6935881692092445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1.7044741525760956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1.7153601359429467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1.7262461193097978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1.7371321026766489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0.25115281503222864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0.25193148959656214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0.2527101641608957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0.25348883872522915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0.25426751328956265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0.2552841070274427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0.25630070076532274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0.25778931754258272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0.25927793431984264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0.26076655109710256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0.26225516787436254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0.26374378465162251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0.26562222363183319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0.26750066261204386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0.26937910159225442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0.27125754057246509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0.27313597955267571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0.27521890207829885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0.277301824603922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0.27938474712954509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0.28146766965516817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0.28355059218079132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0.28540154272837076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0.28725249327595032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0.28910344382352982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0.29095439437110926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0.29280534491868876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6.9184824833328168E-4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7.1254187299903159E-4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7.332354976647815E-4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7.5392912233053131E-4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7.7462274699628111E-4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7.9445609466855048E-4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8.1428944234081973E-4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8.313181094006507E-4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8.4834677646048145E-4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8.6537544352031253E-4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8.8240411058014339E-4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8.9943277763997436E-4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9.1080799143653326E-4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9.2218320523309173E-4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9.3355841902965052E-4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9.449336328262092E-4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9.5630884662276788E-4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9.6240341031988107E-4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9.6849797401699414E-4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9.7459253771410743E-4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9.806871014112204E-4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9.8678166510833359E-4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9.9096676881932854E-4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9.9515187253032327E-4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9.9933697624131823E-4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1.003522079952313E-3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1.0077071836633079E-3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2.9521735255466945E-4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2.9958265405869436E-4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3.0394795556271939E-4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3.083132570667443E-4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3.1267855857076927E-4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3.2050717889646691E-4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3.283357992221646E-4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3.3341448864860197E-4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3.3849317807503935E-4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3.4357186750147678E-4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3.4865055692791415E-4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3.5372924635435147E-4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3.5750845400807417E-4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3.6128766166179682E-4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3.6506686931551941E-4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3.6884607696924205E-4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3.726252846229647E-4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3.7438511187417022E-4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3.7614493912537574E-4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3.7790476637658126E-4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3.7966459362778678E-4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3.8142442087899225E-4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3.8155891250576707E-4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3.8169340413254194E-4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3.8182789575931677E-4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3.8196238738609164E-4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3.8209687901286652E-4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9.4576194394888064E-7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9.3670454030450551E-7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9.2764713666013027E-7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9.1858973301575514E-7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9.095323293713799E-7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6.0328209396681204E-7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2.9703185856224419E-7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2.9489038710938911E-7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2.9274891565653403E-7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2.9060744420367894E-7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2.8846597275082376E-7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2.8632450129796868E-7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2.8488167442830552E-7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2.8343884755864232E-7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2.8199602068897922E-7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2.8055319381931607E-7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2.7911036694965291E-7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2.7739703583689579E-7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2.7568370472413872E-7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2.7397037361138159E-7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2.7225704249862447E-7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2.705437113858674E-7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2.6874452400362272E-7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2.6694533662137809E-7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2.6514614923913346E-7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2.6334696185688884E-7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2.6154777447464421E-7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7.3257894234065788E-4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7.4260087084912518E-4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7.5262279935759259E-4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7.6264472786605989E-4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7.7266665637452719E-4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7.8070268826189906E-4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7.8873872014927114E-4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7.9153533048603676E-4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7.9433194082280249E-4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7.971285511595681E-4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7.9992516149633393E-4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8.0272177183309966E-4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8.0591417887626831E-4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8.0910658591943675E-4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8.122989929626054E-4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8.1549140000577395E-4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8.186838070489426E-4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8.2280187088335768E-4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8.2691993471777276E-4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8.3103799855218773E-4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8.351560623866027E-4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8.3927412622101789E-4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8.4309188806893623E-4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8.4690964991685435E-4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8.5072741176477268E-4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8.545451736126908E-4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8.5836293546060914E-4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9.8650960676377464E-4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1.0000053928961952E-3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1.0135011790286157E-3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1.0269969651610362E-3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1.0404927512934568E-3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1.0513142780527386E-3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1.0621358048120205E-3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1.0659017920221303E-3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1.0696677792322402E-3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1.0734337664423501E-3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1.0771997536524604E-3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1.0809657408625702E-3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1.0852647180813022E-3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1.0895636953000343E-3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1.0938626725187667E-3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1.0981616497374989E-3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1.1024606269562311E-3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1.1080061173787041E-3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1.1135516078011776E-3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1.1190970982236509E-3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1.1246425886461242E-3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1.1301880790685972E-3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1.1353291751246273E-3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1.1404702711806573E-3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1.1456113672366872E-3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1.1507524632927172E-3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1.1558935593487471E-3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1.5072702665585263E-3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1.5278902352629466E-3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1.548510203967367E-3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1.5691301726717872E-3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1.5897501413762072E-3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1.6062841573520042E-3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1.6228181733278003E-3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1.6285721574673729E-3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1.6343261416069451E-3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1.6400801257465175E-3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1.6458341098860895E-3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1.6515880940256621E-3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1.6581564239957429E-3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1.6647247539658236E-3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1.6712930839359041E-3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1.6778614139059851E-3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1.6844297438760659E-3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1.6929025989122503E-3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1.7013754539484346E-3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1.7098483089846186E-3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1.7183211640208027E-3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1.7267940190569869E-3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1.7346490072262472E-3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1.7425039953955072E-3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1.7503589835647672E-3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1.758213971734027E-3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1.7660689599032883E-3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2.3324862501938755E-5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2.3910860323579958E-5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2.449685814522116E-5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2.508285596686237E-5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2.5668853788503569E-5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2.6229386762612655E-5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2.678991973672174E-5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2.7267289680136176E-5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2.7744659623550616E-5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2.8222029566965059E-5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2.8699399510379501E-5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2.9176769453793941E-5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2.9496710899822015E-5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2.9816652345850082E-5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3.0136593791878156E-5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3.0456535237906223E-5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3.07764766839343E-5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3.0950177090338033E-5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3.1123877496741766E-5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3.1297577903145506E-5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3.1471278309549239E-5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3.1644978715952972E-5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3.1766093339447561E-5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3.1887207962942143E-5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3.2008322586436732E-5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3.2129437209931321E-5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3.2250551833425904E-5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1.343879167628485E-4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1.3822750832602287E-4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1.4206709988919726E-4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1.4590669145237163E-4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1.4974628301554603E-4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1.5333741962019802E-4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1.5692855622484998E-4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1.5976876778184458E-4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1.626089793388392E-4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1.6544919089583375E-4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1.682894024528284E-4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1.7112961400982303E-4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1.7284070515577243E-4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1.7455179630172183E-4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1.762628874476712E-4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1.7797397859362058E-4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1.7968506973956995E-4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1.8047015248746893E-4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1.8125523523536787E-4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1.8204031798326682E-4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1.8282540073116579E-4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1.8361048347906474E-4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1.8414032832446246E-4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1.8467017316986021E-4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1.8520001801525793E-4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1.8572986286065568E-4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1.8625970770605341E-4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8.3905137424556575E-2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8.4029449360150402E-2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8.41537612957442E-2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8.4278073231338013E-2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8.4402385166931826E-2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8.462868342024564E-2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8.4854981673559454E-2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8.5300481998207014E-2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8.5745982322854561E-2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8.6191482647502093E-2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8.6636982972149654E-2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8.70824832967972E-2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8.7724033546906721E-2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8.836558379701627E-2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8.9007134047125819E-2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8.964868429723534E-2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9.0290234547344889E-2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9.0932471662852246E-2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9.1574708778359631E-2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9.2216945893867017E-2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9.2859183009374402E-2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9.3501420124881787E-2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9.4043651548372617E-2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9.4585882971863433E-2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9.5128114395354263E-2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9.5670345818845093E-2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9.6212577242335937E-2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1.4188024990823986E-2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1.4218765856550171E-2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1.424950672227635E-2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1.4280247588002535E-2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1.4310988453728716E-2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1.435595463025274E-2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1.4400920806776763E-2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1.4473979442247242E-2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1.4547038077717719E-2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1.46200967131882E-2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1.4693155348658678E-2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1.4766213984129159E-2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1.4861758111324118E-2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1.4957302238519078E-2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1.5052846365714037E-2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1.5148390492908996E-2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1.5243934620103957E-2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1.5350747167017854E-2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1.5457559713931755E-2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1.5564372260845656E-2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1.5671184807759555E-2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1.5777997354673456E-2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1.5870660964208454E-2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1.5963324573743456E-2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1.6055988183278459E-2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1.6148651792813461E-2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1.6241315402348463E-2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3.8689835767308369E-5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3.9825872691928866E-5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4.0961909616549356E-5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4.2097946541169853E-5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4.3233983465790357E-5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4.4313700393370445E-5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4.5393417320950539E-5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4.6303696816087606E-5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4.7213976311224679E-5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4.8124255806361738E-5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4.9034535301498805E-5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4.9944814796635864E-5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5.0514687219237379E-5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5.108455964183888E-5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5.1654432064440388E-5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5.2224304487041897E-5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5.2794176909643391E-5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5.3057070266200177E-5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5.3319963622756969E-5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5.3582856979313755E-5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5.3845750335870541E-5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5.4108643692427327E-5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5.4257176601588109E-5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5.4405709510748898E-5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5.4554242419909687E-5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5.4702775329070463E-5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5.4851308238231259E-5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1.0392343101956435E-3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1.0524085824243565E-3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1.065582854653069E-3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1.0787571268817818E-3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1.0919313991104948E-3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1.1173243294928309E-3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1.1427172598751671E-3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1.1595317151498346E-3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1.1763461704245018E-3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1.1931606256991689E-3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1.2099750809738364E-3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1.2267895362485035E-3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1.2399424381010703E-3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1.2530953399536371E-3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1.2662482418062039E-3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1.2794011436587707E-3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1.2925540455113375E-3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1.2996558879093676E-3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1.3067577303073981E-3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1.3138595727054286E-3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1.320961415103459E-3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1.3280632575014893E-3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1.3295917906905041E-3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1.3311203238795192E-3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1.3326488570685343E-3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1.3341773902575491E-3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1.335705923446564E-3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3.2602875390243481E-6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3.2322390339033109E-6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3.2041905287822744E-6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3.1761420236612372E-6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3.1480935185402007E-6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2.0956806491869284E-6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1.0432677798336565E-6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1.0366431184127859E-6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1.0300184569919151E-6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1.0233937955710443E-6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1.0167691341501734E-6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1.0101444727293026E-6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1.005945731198442E-6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1.0017469896675814E-6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9.9754824813672073E-7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9.9334950660586011E-7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9.8915076507499948E-7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9.839254791377606E-7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9.7870019320052172E-7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9.7347490726328283E-7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9.6824962132604395E-7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9.6302433538880507E-7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9.5734600891056249E-7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9.516676824323198E-7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9.4598935595407722E-7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9.4031102947583464E-7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9.3463270299759205E-7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2.4294156646584544E-3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2.4294156646584544E-3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2.4294156646584544E-3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2.4294156646584544E-3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2.4294156646584544E-3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2.4294156646584544E-3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2.4294156646584544E-3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2.4294156646584544E-3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2.4294156646584544E-3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2.4294156646584544E-3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2.4294156646584544E-3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2.4294156646584544E-3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2.4294156646584544E-3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2.4294156646584544E-3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2.4294156646584544E-3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2.4294156646584544E-3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2.4294156646584544E-3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2.4294156646584544E-3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2.4294156646584544E-3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2.4294156646584544E-3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2.4294156646584544E-3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2.4294156646584544E-3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2.4294156646584544E-3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2.4294156646584544E-3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2.4294156646584544E-3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2.4294156646584544E-3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2.4294156646584544E-3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3.2715471407811043E-3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3.2715471407811043E-3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3.2715471407811043E-3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3.2715471407811043E-3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3.2715471407811043E-3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3.2715471407811043E-3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3.2715471407811043E-3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3.2715471407811043E-3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3.2715471407811043E-3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3.2715471407811043E-3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3.2715471407811043E-3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3.2715471407811043E-3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3.2715471407811043E-3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3.2715471407811043E-3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3.2715471407811043E-3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3.2715471407811043E-3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3.2715471407811043E-3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3.2715471407811043E-3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3.2715471407811043E-3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3.2715471407811043E-3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3.2715471407811043E-3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3.2715471407811043E-3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3.2715471407811043E-3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3.2715471407811043E-3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3.2715471407811043E-3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3.2715471407811043E-3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3.2715471407811043E-3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4.9984179888005248E-3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4.9984179888005248E-3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4.9984179888005248E-3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4.9984179888005248E-3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4.9984179888005248E-3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4.9984179888005248E-3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4.9984179888005248E-3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4.9984179888005248E-3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4.9984179888005248E-3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4.9984179888005248E-3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4.9984179888005248E-3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4.9984179888005248E-3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4.9984179888005248E-3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4.9984179888005248E-3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4.9984179888005248E-3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4.9984179888005248E-3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4.9984179888005248E-3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4.9984179888005248E-3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4.9984179888005248E-3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4.9984179888005248E-3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4.9984179888005248E-3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4.9984179888005248E-3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4.9984179888005248E-3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4.9984179888005248E-3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4.9984179888005248E-3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4.9984179888005248E-3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4.9984179888005248E-3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8.9019736474529673E-5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8.9541222187001601E-5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9.0062707899473516E-5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9.0584193611945444E-5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9.1105679324417386E-5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9.1674199628345365E-5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9.2242719932273344E-5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9.2801100091642488E-5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9.3359480251011646E-5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9.3917860410380776E-5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9.447624056974992E-5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9.5034620729119064E-5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9.5438672471712162E-5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9.584272421430526E-5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9.6246775956898345E-5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9.6650827699491429E-5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9.7054879442084514E-5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9.7438868861069922E-5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9.7822858280055303E-5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9.8206847699040697E-5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9.8590837118026105E-5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9.8974826537011486E-5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9.9339468657525824E-5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9.9704110778040163E-5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1.0006875289855449E-4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1.0043339501906881E-4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1.0079803713958316E-4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4.5887294326917195E-4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4.7234373213959517E-4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4.8581452101001843E-4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4.9928530988044154E-4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5.1275609875086486E-4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5.2546874976331542E-4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5.3818140077576608E-4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5.4842999797601424E-4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5.586785951762625E-4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5.6892719237651077E-4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5.7917578957675893E-4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5.8942438677700719E-4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5.9608242152172806E-4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6.0274045626644904E-4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6.0939849101116991E-4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6.1605652575589067E-4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6.2271456050061165E-4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6.2621145824140717E-4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6.2970835598220268E-4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6.332052537229982E-4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6.3670215146379371E-4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6.4019904920458923E-4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6.4285484212840249E-4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6.4551063505221575E-4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6.4816642797602912E-4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6.5082222089984248E-4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6.5347801382365574E-4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0.27412985847596438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0.27481556390107559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0.27550126932618674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0.27618697475129794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0.27687268017640915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0.27788141819575707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0.27889015621510499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0.28061035965833869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0.28233056310157234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0.28405076654480604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0.28577096998803975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0.28749117343127345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0.28984977923602989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0.29220838504078633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0.29456699084554283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0.29692559665029933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0.29928420245505577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0.30169135016449411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0.30409849787393256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0.3065056455833709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0.30891279329280935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0.31131994100224769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0.31343652698456798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0.31555311296688826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0.31766969894920849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0.31978628493152872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0.321902870913849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4.6254713307936041E-2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4.6403463240221599E-2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4.6552213172507184E-2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4.6700963104792742E-2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4.6849713037078321E-2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4.7043871896626253E-2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4.72380307561742E-2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4.7521836297610302E-2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4.7805641839046391E-2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4.8089447380482479E-2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4.8373252921918575E-2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4.865705846335467E-2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4.9013760247277431E-2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4.9370462031200192E-2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4.9727163815122953E-2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5.0083865599045714E-2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5.0440567382968475E-2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5.0839701978563134E-2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5.1238836574157801E-2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5.1637971169752481E-2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5.2037105765347147E-2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5.2436240360941813E-2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5.2794732235624864E-2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5.3153224110307921E-2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5.3511715984990958E-2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5.3870207859674023E-2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5.4228699734357066E-2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1.2955510272276638E-4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1.3347248582338601E-4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1.3738986892400566E-4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1.4130725202462531E-4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1.4522463512524496E-4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1.4897890110005855E-4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1.5273316707487214E-4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1.5595445874262462E-4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1.5917575041037715E-4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1.6239704207812969E-4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1.6561833374588219E-4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1.688396254136347E-4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1.7100386377190839E-4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1.7316810213018207E-4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1.7533234048845573E-4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1.7749657884672944E-4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1.7966081720500313E-4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1.8080518254478078E-4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1.8194954788455848E-4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1.8309391322433614E-4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1.8423827856411384E-4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1.8538264390389149E-4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1.8615653828753636E-4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1.8693043267118119E-4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1.8770432705482608E-4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1.8847822143847095E-4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1.8925211582211578E-4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2.9521735255466945E-4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2.9887740076161272E-4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3.0253744896855593E-4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3.0619749717549914E-4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3.0985754538244236E-4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3.1698546166203416E-4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3.2411337794162597E-4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3.2879529340466303E-4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3.3347720886770015E-4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3.3815912433073726E-4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3.4284103979377443E-4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3.4752295525681149E-4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3.5115816463784759E-4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3.5479337401888363E-4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3.5842858339991967E-4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3.6206379278095577E-4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3.6569900216199187E-4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3.676248280863942E-4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3.6955065401079643E-4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3.7147647993519866E-4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3.7340230585960094E-4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3.7532813178400317E-4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3.7566487734418043E-4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3.7600162290435775E-4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3.7633836846453502E-4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3.7667511402471234E-4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3.7701185958488961E-4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9.4576194394888064E-7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9.3751576281157162E-7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9.292695816742626E-7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9.2102340053695358E-7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9.1277721939964446E-7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6.0704567713969814E-7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3.0131413487975156E-7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2.9934454928174885E-7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2.9737496368374614E-7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2.9540537808574338E-7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2.9343579248774068E-7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2.9146620688973797E-7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2.9022908907977039E-7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2.8899197126980281E-7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2.8775485345983518E-7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2.8651773564986765E-7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2.8528061783990007E-7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2.8373852519492411E-7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2.8219643254994816E-7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2.8065433990497226E-7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2.7911224725999635E-7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2.775701546150204E-7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2.7590758492302505E-7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2.7424501523102954E-7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2.7258244553903419E-7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2.7091987584703873E-7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2.6925730615504338E-7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7.3257894234065788E-4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7.3257894234065788E-4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7.3257894234065788E-4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7.3257894234065788E-4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7.3257894234065788E-4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7.3257894234065788E-4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7.3257894234065788E-4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7.3257894234065788E-4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7.3257894234065788E-4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7.3257894234065788E-4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7.3257894234065788E-4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7.3257894234065788E-4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7.3257894234065788E-4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7.3257894234065788E-4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7.3257894234065788E-4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7.3257894234065788E-4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7.3257894234065788E-4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7.3257894234065788E-4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7.3257894234065788E-4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7.3257894234065788E-4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7.3257894234065788E-4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7.3257894234065788E-4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7.3257894234065788E-4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7.3257894234065788E-4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7.3257894234065788E-4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7.3257894234065788E-4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7.3257894234065788E-4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9.8650960676377464E-4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9.8650960676377464E-4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9.8650960676377464E-4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9.8650960676377464E-4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9.8650960676377464E-4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9.8650960676377464E-4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9.8650960676377464E-4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9.8650960676377464E-4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9.8650960676377464E-4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9.8650960676377464E-4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9.8650960676377464E-4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9.8650960676377464E-4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9.8650960676377464E-4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9.8650960676377464E-4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9.8650960676377464E-4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9.8650960676377464E-4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9.8650960676377464E-4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9.8650960676377464E-4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9.8650960676377464E-4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9.8650960676377464E-4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9.8650960676377464E-4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9.8650960676377464E-4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9.8650960676377464E-4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9.8650960676377464E-4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9.8650960676377464E-4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9.8650960676377464E-4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9.8650960676377464E-4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1.5072702665585263E-3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1.5072702665585263E-3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1.5072702665585263E-3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1.5072702665585263E-3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1.5072702665585263E-3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1.5072702665585263E-3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1.5072702665585263E-3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1.5072702665585263E-3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1.5072702665585263E-3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1.5072702665585263E-3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1.5072702665585263E-3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1.5072702665585263E-3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1.5072702665585263E-3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1.5072702665585263E-3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1.5072702665585263E-3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1.5072702665585263E-3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1.5072702665585263E-3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1.5072702665585263E-3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1.5072702665585263E-3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1.5072702665585263E-3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1.5072702665585263E-3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1.5072702665585263E-3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1.5072702665585263E-3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1.5072702665585263E-3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1.5072702665585263E-3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1.5072702665585263E-3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1.5072702665585263E-3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2.3324862501938755E-5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2.3458551212551871E-5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2.3592239923164984E-5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2.3725928633778104E-5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2.3859617344391214E-5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2.4004006854382187E-5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2.4148396364373157E-5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2.4286355055304952E-5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2.4424313746236756E-5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2.4562272437168555E-5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2.470023112810036E-5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2.4838189819032154E-5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2.4937206797400837E-5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2.5036223775769516E-5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2.5135240754138192E-5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2.5234257732506868E-5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2.5333274710875554E-5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2.542755192153888E-5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2.5521829132202212E-5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2.5616106342865537E-5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2.5710383553528866E-5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2.5804660764192191E-5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2.5895356643466457E-5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2.5986052522740709E-5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2.6076748402014971E-5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2.6167444281289223E-5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2.6258140160563482E-5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1.343879167628485E-4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1.3829493012785992E-4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1.4220194349287134E-4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1.4610895685788274E-4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1.5001597022289416E-4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1.5370053082269631E-4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1.5738509142249844E-4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1.6034625208875638E-4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1.6330741275501429E-4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1.6626857342127226E-4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1.6922973408753017E-4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1.7219089475378814E-4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1.7410055098229411E-4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1.7601020721080013E-4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1.7791986343930613E-4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1.7982951966781209E-4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1.8173917589631812E-4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1.8274485542471144E-4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1.8375053495310481E-4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1.8475621448149819E-4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1.8576189400989153E-4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1.8676757353828488E-4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1.8753102971860662E-4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1.8829448589892836E-4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1.890579420792501E-4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1.8982139825957184E-4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1.9058485443989356E-4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8.3905137424556575E-2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8.4110043720531741E-2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8.431495001650692E-2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8.4519856312482114E-2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8.4724762608457266E-2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8.5027095715854609E-2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8.5329428823251952E-2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8.5846279989752708E-2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8.6363131156253423E-2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8.6879982322754165E-2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8.7396833489254894E-2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8.7913684655755636E-2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8.8617738849413874E-2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8.9321793043072112E-2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9.002584723673035E-2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9.0729901430388588E-2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9.1433955624046812E-2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9.214285840823272E-2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9.2851761192418628E-2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9.3560663976604536E-2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9.4269566760790444E-2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9.4978469544976352E-2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9.5593868478626692E-2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9.6209267412277033E-2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9.6824666345927388E-2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9.7440065279577714E-2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9.8055464213228055E-2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1.4188024990823986E-2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1.4232002758183296E-2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1.4275980525542608E-2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1.4319958292901917E-2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1.4363936060261227E-2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1.4421593719532796E-2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1.447925137880437E-2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1.45641586235541E-2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1.4649065868303831E-2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1.4733973113053562E-2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1.4818880357803293E-2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1.4903787602553025E-2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1.5010649796598118E-2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1.511751199064321E-2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1.5224374184688305E-2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1.5331236378733397E-2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1.5438098572778492E-2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1.5556292721708434E-2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1.5674486870638379E-2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1.5792681019568319E-2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1.5910875168498262E-2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1.6029069317428205E-2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1.6133939404919174E-2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1.6238809492410147E-2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1.634367957990112E-2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1.6448549667392093E-2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1.6553419754883062E-2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3.8689835767308369E-5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3.9845915039110186E-5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4.100199431091201E-5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4.2158073582713834E-5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4.3314152854515665E-5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4.4421470290218146E-5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4.5528787725920654E-5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4.6475826391097701E-5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4.7422865056274735E-5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4.8369903721451775E-5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4.9316942386628829E-5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5.026398105180587E-5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5.0895393352034653E-5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5.152680565226345E-5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5.2158217952492233E-5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5.2789630252721024E-5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5.3421042552949807E-5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5.375511860909801E-5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5.4089194665246199E-5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5.4423270721394382E-5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5.4757346777542572E-5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5.5091422833690761E-5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5.5316327229116183E-5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5.5541231624541605E-5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5.5766136019967026E-5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5.5991040415392448E-5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5.6215944810817876E-5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2.9521735255466945E-4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2.9955359647160121E-4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3.0388984038853286E-4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3.0822608430546461E-4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3.1256232822239637E-4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3.203512474902236E-4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3.2814016675805093E-4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3.3316806189060002E-4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3.3819595702314916E-4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3.432238521556982E-4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3.4825174728824728E-4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3.5327964242079643E-4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3.5700428758882673E-4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3.6072893275685704E-4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3.644535779248874E-4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3.6817822309291777E-4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3.7190286826094813E-4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3.7359575699649631E-4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3.7528864573204454E-4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3.7698153446759272E-4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3.7867442320314095E-4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3.8036731193868918E-4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3.8042595263276265E-4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3.8048459332683617E-4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3.8054323402090959E-4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3.8060187471498311E-4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3.8066051540905664E-4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9.4576194394888064E-7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9.3675115147764517E-7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9.2774035900640971E-7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9.1872956653517425E-7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9.0971877406393878E-7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6.039162450306356E-7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2.9811371599733242E-7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2.9600576738509534E-7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2.9389781877285825E-7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2.9178987016062116E-7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2.8968192154838408E-7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2.8757397293614694E-7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2.8617480478591294E-7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2.8477563663567889E-7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2.8337646848544484E-7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2.8197730033521079E-7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2.8057813218497679E-7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2.7889610956732335E-7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2.7721408694966992E-7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2.7553206433201648E-7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2.7385004171436305E-7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2.7216801909670961E-7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2.7038667580532069E-7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2.6860533251393171E-7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2.6682398922254273E-7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2.6504264593115376E-7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2.6326130263976478E-7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7.3257894234065788E-4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7.4259449420161416E-4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7.5261004606257034E-4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7.6262559792352662E-4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7.7264114978448279E-4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7.8063716836663871E-4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7.8863318694879483E-4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7.9138530223567976E-4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7.9413741752256491E-4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7.9688953280944983E-4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7.9964164809633476E-4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8.023937633832199E-4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8.0558504600087416E-4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8.0877632861852831E-4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8.1196761123618257E-4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8.1515889385383694E-4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8.183501764714912E-4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8.2251900798612984E-4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8.2668783950076827E-4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8.3085667101540648E-4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8.3502550253004512E-4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8.3919433404468355E-4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8.430677775226221E-4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8.4694122100056066E-4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8.5081466447849922E-4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8.5468810795643778E-4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8.5856155143437644E-4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9.8650960676377464E-4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9.9999680595704607E-4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1.0134840051503173E-3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1.0269712043435887E-3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1.0404584035368601E-3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1.0512260473745758E-3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1.0619936912122912E-3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1.0656997602712223E-3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1.0694058293301536E-3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1.0731118983890848E-3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1.0768179674480161E-3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1.0805240365069472E-3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1.0848214995761694E-3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1.0891189626453914E-3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1.0934164257146134E-3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1.0977138887838353E-3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1.1020113518530573E-3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1.1076252073690389E-3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1.1132390628850206E-3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1.118852918401002E-3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1.1244667739169832E-3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1.1300806294329648E-3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1.1352967078337791E-3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1.1405127862345935E-3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1.1457288646354079E-3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1.1509449430362223E-3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1.1561610214370368E-3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1.5072702665585263E-3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1.527877115420135E-3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1.5484839642817443E-3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1.569090813143353E-3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1.5896976620049616E-3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1.6061493512206295E-3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1.6226010404362973E-3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1.6282634766959854E-3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1.633925912955674E-3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1.6395883492153619E-3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1.6452507854750505E-3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1.6509132217347386E-3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1.6574792382466346E-3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1.6640452547585307E-3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1.6706112712704267E-3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1.6771772877823229E-3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1.6837433042942189E-3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1.692320613114437E-3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1.700897921934655E-3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1.7094752307548729E-3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1.7180525395750913E-3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1.726629848395309E-3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1.7345994007218995E-3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1.7425689530484896E-3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1.7505385053750799E-3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1.75850805770167E-3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1.7664776100282606E-3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2.3324862501938755E-5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2.3906693376283687E-5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2.4488524250628626E-5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2.5070355124973562E-5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2.5652185999318501E-5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2.6208436118357946E-5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2.6764686237397389E-5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2.7236954023807062E-5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2.7709221810216728E-5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2.8181489596626397E-5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2.8653757383036067E-5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2.912602516944574E-5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2.9441744687633991E-5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2.9757464205822256E-5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3.0073183724010514E-5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3.0388903242198776E-5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3.0704622760387038E-5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3.0873776723224313E-5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3.1042930686061596E-5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3.1212084648898878E-5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3.1381238611736154E-5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3.1550392574573443E-5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3.1665987332284448E-5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3.1781582089995467E-5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3.1897176847706479E-5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3.201277160541749E-5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3.2128366363128502E-5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1.343879167628485E-4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1.3822994889978925E-4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1.4207198103673003E-4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1.4591401317367076E-4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1.4975604531061154E-4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1.5334641635750626E-4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1.5693678740440098E-4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1.5976738455627951E-4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1.6259798170815805E-4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1.6542857886003647E-4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1.6825917601191512E-4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1.710897731637936E-4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1.7279274625268829E-4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1.7449571934158298E-4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1.7619869243047762E-4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1.7790166551937233E-4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1.7960463860826703E-4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1.8037711897978507E-4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1.8114959935130312E-4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1.8192207972282114E-4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1.8269456009433919E-4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1.8346704046585724E-4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1.8398325249664038E-4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1.8449946452742358E-4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1.8501567655820669E-4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1.8553188858898983E-4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1.8604810061977303E-4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8.3905137424556575E-2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8.4033778081072985E-2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8.4162418737589423E-2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8.4291059394105861E-2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8.4419700050622271E-2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8.4651994457183619E-2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8.4884288863744953E-2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8.5338647537107598E-2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8.579300621047023E-2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8.6247364883832875E-2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8.6701723557195506E-2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8.7156082230558152E-2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8.7806620827215701E-2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8.8457159423873263E-2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8.9107698020530812E-2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8.9758236617188361E-2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9.040877521384591E-2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9.1059177036155903E-2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9.1709578858465868E-2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9.2359980680775847E-2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9.3010382503085826E-2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9.3660784325395791E-2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9.421067428856171E-2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9.4760564251727616E-2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9.5310454214893536E-2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9.5860344178059456E-2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9.6410234141225376E-2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1.4188024990823986E-2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1.4219585489148543E-2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1.4251145987473105E-2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1.4282706485797662E-2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1.4314266984122222E-2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1.4360345580901141E-2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1.4406424177680064E-2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1.4481069007176299E-2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1.4555713836672535E-2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1.4630358666168769E-2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1.4705003495665003E-2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1.4779648325161239E-2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1.4876793990339825E-2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1.4973939655518411E-2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1.5071085320696996E-2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1.5168230985875579E-2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1.5265376651054168E-2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1.5373681646488793E-2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1.548198664192342E-2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1.5590291637358044E-2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1.5698596632792671E-2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1.5806901628227298E-2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1.590090458979521E-2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1.5994907551363118E-2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1.6088910512931029E-2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1.618291347449894E-2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1.6276916436066852E-2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3.8689835767308369E-5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3.9826722342502959E-5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4.0963608917697542E-5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4.2100495492892118E-5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4.3237382068086708E-5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4.4317236302360643E-5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4.5397090536634592E-5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4.6305164641606851E-5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4.7213238746579117E-5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4.8121312851551383E-5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4.9029386956523642E-5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4.9937461061495914E-5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5.0505309888176052E-5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5.1073158714856196E-5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5.1641007541536334E-5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5.2208856368216471E-5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5.2776705194896609E-5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5.3035799021109012E-5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5.3294892847321415E-5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5.3553986673533811E-5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5.3813080499746213E-5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5.4072174325958616E-5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5.4216369022928979E-5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5.4360563719899341E-5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5.450475841686971E-5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5.4648953113840072E-5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5.4793147810810441E-5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2.9521735255466945E-4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2.9895612059316551E-4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3.0269488863166158E-4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3.0643365667015765E-4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3.1017242470865366E-4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3.1737681882845005E-4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3.2458121294824633E-4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3.2934231802479302E-4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3.3410342310133965E-4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3.3886452817788627E-4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3.4362563325443296E-4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3.4838673833097964E-4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3.5210680758247163E-4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3.5582687683396362E-4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3.5954694608545561E-4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3.632670153369476E-4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3.6698708458843954E-4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3.6897923120607682E-4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3.7097137782371404E-4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3.7296352444135127E-4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3.7495567105898844E-4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3.7694781767662572E-4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3.7735252835551696E-4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3.7775723903440826E-4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3.7816194971329955E-4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3.785666603921909E-4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3.7897137107108215E-4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9.4576194394888064E-7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9.3763767633811238E-7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9.2951340872734422E-7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9.2138914111657585E-7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9.1326487350580769E-7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6.0830796155136957E-7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3.0335104959693198E-7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3.0144803685865833E-7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2.9954502412038467E-7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2.9764201138211107E-7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2.9573899864383746E-7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2.9383598590556381E-7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2.9264147905696304E-7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2.9144697220836228E-7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2.9025246535976146E-7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2.8905795851116069E-7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2.8786345166255987E-7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2.8636367554322666E-7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2.8486389942389344E-7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2.8336412330456011E-7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2.8186434718522694E-7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2.8036457106589367E-7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2.787248528284605E-7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2.7708513459102717E-7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2.75445416353594E-7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2.7380569811616072E-7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2.721659798787275E-7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7.3257894234065788E-4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7.3257894234065788E-4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7.3257894234065788E-4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7.3257894234065788E-4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7.3257894234065788E-4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7.3257894234065788E-4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7.3257894234065788E-4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7.3257894234065788E-4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7.3257894234065788E-4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7.3257894234065788E-4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7.3257894234065788E-4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7.3257894234065788E-4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7.3257894234065788E-4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7.3257894234065788E-4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7.3257894234065788E-4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7.3257894234065788E-4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7.3257894234065788E-4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7.3257894234065788E-4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7.3257894234065788E-4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7.3257894234065788E-4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7.3257894234065788E-4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7.3257894234065788E-4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7.3257894234065788E-4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7.3257894234065788E-4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7.3257894234065788E-4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7.3257894234065788E-4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7.3257894234065788E-4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9.8650960676377464E-4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9.8650960676377464E-4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9.8650960676377464E-4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9.8650960676377464E-4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9.8650960676377464E-4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9.8650960676377464E-4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9.8650960676377464E-4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9.8650960676377464E-4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9.8650960676377464E-4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9.8650960676377464E-4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9.8650960676377464E-4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9.8650960676377464E-4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9.8650960676377464E-4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9.8650960676377464E-4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9.8650960676377464E-4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9.8650960676377464E-4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9.8650960676377464E-4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9.8650960676377464E-4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9.8650960676377464E-4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9.8650960676377464E-4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9.8650960676377464E-4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9.8650960676377464E-4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9.8650960676377464E-4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9.8650960676377464E-4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9.8650960676377464E-4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9.8650960676377464E-4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9.8650960676377464E-4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1.5072702665585263E-3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1.5072702665585263E-3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1.5072702665585263E-3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1.5072702665585263E-3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1.5072702665585263E-3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1.5072702665585263E-3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1.5072702665585263E-3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1.5072702665585263E-3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1.5072702665585263E-3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1.5072702665585263E-3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1.5072702665585263E-3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1.5072702665585263E-3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1.5072702665585263E-3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1.5072702665585263E-3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1.5072702665585263E-3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1.5072702665585263E-3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1.5072702665585263E-3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1.5072702665585263E-3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1.5072702665585263E-3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1.5072702665585263E-3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1.5072702665585263E-3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1.5072702665585263E-3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1.5072702665585263E-3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1.5072702665585263E-3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1.5072702665585263E-3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1.5072702665585263E-3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1.5072702665585263E-3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2.3324862501938755E-5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2.3462433700101887E-5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2.3600004898265019E-5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2.3737576096428151E-5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2.3875147294591286E-5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2.4025123104859939E-5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2.4175098915128592E-5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2.4322992920792931E-5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2.4470886926457273E-5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2.4618780932121606E-5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2.4766674937785948E-5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2.491456894345028E-5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2.5022527002304689E-5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2.5130485061159094E-5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2.5238443120013499E-5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2.5346401178867908E-5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2.5454359237722313E-5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2.5557342988437087E-5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2.5660326739151853E-5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2.5763310489866623E-5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2.5866294240581396E-5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2.5969277991296166E-5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2.6066992662801947E-5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2.6164707334307725E-5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2.6262422005813504E-5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2.6360136677319282E-5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2.6457851348825067E-5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1.343879167628485E-4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1.3833305787532785E-4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1.4227819898780721E-4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1.4622334010028654E-4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1.5016848121276587E-4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1.5388911521602695E-4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1.5760974921928802E-4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1.6060369322709641E-4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1.6359763723490484E-4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1.6659158124271323E-4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1.6958552525052169E-4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1.725794692583301E-4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1.7452347327424276E-4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1.7646747729015548E-4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1.784114813060682E-4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1.8035548532198089E-4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1.8229948933789358E-4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1.8331444289998913E-4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1.8432939646208466E-4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1.8534435002418015E-4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1.8635930358627568E-4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1.8737425714837123E-4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1.8814045830585651E-4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1.8890665946334176E-4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1.8967286062082704E-4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1.9043906177831229E-4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1.9120526293579758E-4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8.3905137424556575E-2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8.4116634319456277E-2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8.4328131214355964E-2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8.453962810925568E-2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8.4751125004155367E-2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8.5062427655876752E-2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8.5373730307598136E-2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8.5904627963302102E-2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8.6435525619006068E-2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8.6966423274710061E-2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8.7497320930414027E-2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8.8028218586117993E-2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8.8754401391825555E-2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8.9480584197533117E-2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9.0206767003240679E-2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9.0932949808948241E-2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9.1659132614655803E-2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9.2399547059436038E-2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9.3139961504216273E-2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9.3880375948996508E-2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9.4620790393776744E-2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9.5361204838557007E-2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9.6012340339990454E-2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9.6663475841423915E-2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9.7314611342857391E-2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9.7965746844290852E-2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9.8616882345724327E-2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1.4188024990823986E-2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1.4233991936807147E-2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1.4279958882790308E-2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1.432592582877347E-2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1.4371892774756631E-2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1.4431954214098961E-2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1.4492015653441288E-2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1.457987747653256E-2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1.466773929962383E-2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1.4755601122715102E-2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1.4843462945806374E-2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1.4931324768897646E-2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1.5041489256994871E-2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1.5151653745092097E-2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1.526181823318932E-2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1.5371982721286545E-2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1.5482147209383771E-2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1.5605255661624741E-2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1.5728364113865714E-2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1.5851472566106684E-2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1.5974581018347658E-2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1.6097689470588629E-2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1.6208223891848641E-2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1.6318758313108656E-2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1.6429292734368668E-2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1.6539827155628684E-2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1.6650361576888695E-2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3.8689835767308369E-5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3.9859964560611192E-5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4.1030093353914007E-5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4.220022214721683E-5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4.3370350940519659E-5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4.4491223062646321E-5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4.561209518477299E-5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4.6572463857150384E-5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4.7532832529527784E-5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4.8493201201905178E-5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4.9453569874282572E-5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5.0413938546659959E-5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5.1059087532337098E-5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5.1704236518014231E-5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5.2349385503691364E-5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5.2994534489368496E-5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5.3639683475045636E-5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5.3978985906861126E-5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5.4318288338676615E-5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5.4657590770492098E-5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5.4996893202307588E-5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5.5336195634123078E-5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5.5563980573082262E-5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5.5791765512041446E-5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5.6019550451000624E-5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5.6247335389959815E-5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5.6475120328918993E-5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2026-09-14T16:44:55Z</dcterms:modified>
</cp:coreProperties>
</file>