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S/trans/BESP/"/>
    </mc:Choice>
  </mc:AlternateContent>
  <xr:revisionPtr revIDLastSave="0" documentId="8_{85B1739E-C7E9-1040-ABF0-18D79F9A608C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2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<sst xmlns="http://schemas.openxmlformats.org/spreadsheetml/2006/main" count="552" uniqueCount="281">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</sst>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23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23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65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MS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MS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2021-08-12T15:10:58Z</dcterms:modified>
</cp:coreProperties>
</file>