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Mississippi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63648425170.45132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