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6183696121.1563</v>
      </c>
      <c r="C2" t="n">
        <v>132943874.1</v>
      </c>
      <c r="D2" t="n">
        <v>818188000</v>
      </c>
      <c r="E2" t="n">
        <v>0</v>
      </c>
      <c r="F2" t="n">
        <v>430248000</v>
      </c>
      <c r="G2" t="n">
        <v>6804654000</v>
      </c>
      <c r="H2" t="n">
        <v>624598000</v>
      </c>
      <c r="I2" t="n">
        <v>2516224000</v>
      </c>
      <c r="J2" t="n">
        <v>2632144000</v>
      </c>
      <c r="K2" t="n">
        <v>10485164943.73058</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t="n">
        <v>3645960387.603483</v>
      </c>
      <c r="AA2" t="n">
        <v>772682583.8036035</v>
      </c>
      <c r="AB2" t="n">
        <v>1586035842.33269</v>
      </c>
      <c r="AC2" t="n">
        <v>10016188000</v>
      </c>
      <c r="AD2" t="n">
        <v>74360509000</v>
      </c>
      <c r="AE2" t="n">
        <v>4375672000</v>
      </c>
      <c r="AF2" t="n">
        <v>8181285000</v>
      </c>
      <c r="AG2" t="n">
        <v>248133000</v>
      </c>
      <c r="AH2" t="n">
        <v>3657592293.801856</v>
      </c>
      <c r="AI2" t="n">
        <v>435188566.8545002</v>
      </c>
      <c r="AJ2" t="n">
        <v>25502860919.44826</v>
      </c>
      <c r="AK2" t="n">
        <v>1996858000</v>
      </c>
      <c r="AL2" t="n">
        <v>10728311000</v>
      </c>
      <c r="AM2" t="n">
        <v>34340629836.20318</v>
      </c>
      <c r="AN2" t="n">
        <v>1441443925.598771</v>
      </c>
      <c r="AO2" t="n">
        <v>15653287818.41283</v>
      </c>
      <c r="AP2" t="n">
        <v>582788000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2021-09-20T18:33:04Z</dcterms:modified>
  <cp:lastModifiedBy>Jun Shepard</cp:lastModifiedBy>
</cp:coreProperties>
</file>