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0.01366773781497202</v>
      </c>
      <c r="C4" t="n">
        <v>0.003031247834822975</v>
      </c>
      <c r="D4" t="n">
        <v>0.002034897643158561</v>
      </c>
      <c r="E4" t="n">
        <v>0.003031247834822975</v>
      </c>
      <c r="F4" t="n">
        <v>0.005857790789757865</v>
      </c>
      <c r="G4" t="n">
        <v>0.006272464558548936</v>
      </c>
      <c r="H4" t="n">
        <v>0.02835266990777428</v>
      </c>
      <c r="I4" t="n">
        <v>0.02958444037454536</v>
      </c>
      <c r="J4" t="n">
        <v>0.0146984993462322</v>
      </c>
      <c r="K4" t="n">
        <v>0.01779536884096363</v>
      </c>
      <c r="L4" t="n">
        <v>0.003404314082912144</v>
      </c>
      <c r="M4" t="n">
        <v>0.003404314082912144</v>
      </c>
      <c r="N4" t="n">
        <v>0.01000259100919808</v>
      </c>
      <c r="O4" t="n">
        <v>0.006922947226437363</v>
      </c>
      <c r="P4" t="n">
        <v>0.006922947226437363</v>
      </c>
      <c r="Q4" t="n">
        <v>0.01089929976085199</v>
      </c>
      <c r="R4" t="n">
        <v>0.01089929976085199</v>
      </c>
      <c r="S4" t="n">
        <v>0.005646693606658281</v>
      </c>
      <c r="T4" t="n">
        <v>0.0005079936919073436</v>
      </c>
      <c r="U4" t="n">
        <v>0.01428953369505387</v>
      </c>
      <c r="V4" t="n">
        <v>0.009337402271223517</v>
      </c>
      <c r="W4" t="n">
        <v>0.01383189396096295</v>
      </c>
      <c r="X4" t="n">
        <v>0.009743697534188989</v>
      </c>
      <c r="Y4" t="n">
        <v>0.001924009700889248</v>
      </c>
      <c r="Z4" t="n">
        <v>0.0103184879123111</v>
      </c>
      <c r="AA4" t="n">
        <v>0.005251854744240531</v>
      </c>
      <c r="AB4" t="n">
        <v>0.0103184879123111</v>
      </c>
      <c r="AC4" t="n">
        <v>0.005209099064105663</v>
      </c>
      <c r="AD4" t="n">
        <v>0.01328095180578561</v>
      </c>
      <c r="AE4" t="n">
        <v>0.006536981881360139</v>
      </c>
      <c r="AF4" t="n">
        <v>0.007469677833743508</v>
      </c>
      <c r="AG4" t="n">
        <v>0.001854500936331827</v>
      </c>
      <c r="AH4" t="n">
        <v>0.003999208354191648</v>
      </c>
      <c r="AI4" t="n">
        <v>0.0009168970390847919</v>
      </c>
      <c r="AJ4" t="n">
        <v>0.00348437752300985</v>
      </c>
      <c r="AK4" t="n">
        <v>0.004400829161776473</v>
      </c>
      <c r="AL4" t="n">
        <v>0.01727103411215232</v>
      </c>
      <c r="AM4" t="n">
        <v>0.007862702567877203</v>
      </c>
      <c r="AN4" t="n">
        <v>0.003688004251021178</v>
      </c>
      <c r="AO4" t="n">
        <v>0.005936285383712757</v>
      </c>
      <c r="AP4" t="n">
        <v>0.002668886463900314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0.01366773781497202</v>
      </c>
      <c r="C4" t="n">
        <v>0.003031247834822975</v>
      </c>
      <c r="D4" t="n">
        <v>0.002034897643158561</v>
      </c>
      <c r="E4" t="n">
        <v>0.003031247834822975</v>
      </c>
      <c r="F4" t="n">
        <v>0.005857790789757865</v>
      </c>
      <c r="G4" t="n">
        <v>0.006272464558548936</v>
      </c>
      <c r="H4" t="n">
        <v>0.02835266990777428</v>
      </c>
      <c r="I4" t="n">
        <v>0.02958444037454536</v>
      </c>
      <c r="J4" t="n">
        <v>0.0146984993462322</v>
      </c>
      <c r="K4" t="n">
        <v>0.01779536884096363</v>
      </c>
      <c r="L4" t="n">
        <v>0.003404314082912144</v>
      </c>
      <c r="M4" t="n">
        <v>0.003404314082912144</v>
      </c>
      <c r="N4" t="n">
        <v>0.01000259100919808</v>
      </c>
      <c r="O4" t="n">
        <v>0.006922947226437363</v>
      </c>
      <c r="P4" t="n">
        <v>0.006922947226437363</v>
      </c>
      <c r="Q4" t="n">
        <v>0.01089929976085199</v>
      </c>
      <c r="R4" t="n">
        <v>0.01089929976085199</v>
      </c>
      <c r="S4" t="n">
        <v>0.005646693606658281</v>
      </c>
      <c r="T4" t="n">
        <v>0.0005079936919073436</v>
      </c>
      <c r="U4" t="n">
        <v>0.01428953369505387</v>
      </c>
      <c r="V4" t="n">
        <v>0.009337402271223517</v>
      </c>
      <c r="W4" t="n">
        <v>0.01383189396096295</v>
      </c>
      <c r="X4" t="n">
        <v>0.009743697534188989</v>
      </c>
      <c r="Y4" t="n">
        <v>0.001924009700889248</v>
      </c>
      <c r="Z4" t="n">
        <v>0.0103184879123111</v>
      </c>
      <c r="AA4" t="n">
        <v>0.005251854744240531</v>
      </c>
      <c r="AB4" t="n">
        <v>0.0103184879123111</v>
      </c>
      <c r="AC4" t="n">
        <v>0.005209099064105663</v>
      </c>
      <c r="AD4" t="n">
        <v>0.01328095180578561</v>
      </c>
      <c r="AE4" t="n">
        <v>0.006536981881360139</v>
      </c>
      <c r="AF4" t="n">
        <v>0.007469677833743508</v>
      </c>
      <c r="AG4" t="n">
        <v>0.001854500936331827</v>
      </c>
      <c r="AH4" t="n">
        <v>0.003999208354191648</v>
      </c>
      <c r="AI4" t="n">
        <v>0.0009168970390847919</v>
      </c>
      <c r="AJ4" t="n">
        <v>0.00348437752300985</v>
      </c>
      <c r="AK4" t="n">
        <v>0.004400829161776473</v>
      </c>
      <c r="AL4" t="n">
        <v>0.01727103411215232</v>
      </c>
      <c r="AM4" t="n">
        <v>0.007862702567877203</v>
      </c>
      <c r="AN4" t="n">
        <v>0.003688004251021178</v>
      </c>
      <c r="AO4" t="n">
        <v>0.005936285383712757</v>
      </c>
      <c r="AP4" t="n">
        <v>0.002668886463900314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