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B55F4AF3-8315-4218-BC28-87B6015E55C0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F18" i="2"/>
  <c r="H18" i="2"/>
  <c r="D18" i="2"/>
  <c r="G18" i="2"/>
  <c r="C18" i="2"/>
  <c r="E18" i="2"/>
  <c r="I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<sst xmlns="http://schemas.openxmlformats.org/spreadsheetml/2006/main" count="2016" uniqueCount="145">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</sst>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2024-08-29T17:22:39Z</dcterms:modified>
</cp:coreProperties>
</file>