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fuels\BCTR\"/>
    </mc:Choice>
  </mc:AlternateContent>
  <xr:revisionPtr revIDLastSave="0" documentId="8_{A9275CC3-8CB1-4239-9A06-6D40DB6665FA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<sst xmlns="http://schemas.openxmlformats.org/spreadsheetml/2006/main" count="354" uniqueCount="264">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</sst>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110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MS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2024-07-28T19:15:49Z</dcterms:modified>
</cp:coreProperties>
</file>